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登分表" sheetId="1" r:id="rId1"/>
  </sheets>
  <externalReferences>
    <externalReference r:id="rId4"/>
  </externalReferences>
  <definedNames>
    <definedName name="_xlfn.COUNTIFS" hidden="1">#NAME?</definedName>
    <definedName name="_xlnm.Print_Area" localSheetId="0">'登分表'!$A$1:$E$1462</definedName>
    <definedName name="_xlnm.Print_Titles" localSheetId="0">'登分表'!$1:$2</definedName>
    <definedName name="高中">'[1]设置'!#REF!</definedName>
    <definedName name="小学">'[1]设置'!#REF!</definedName>
    <definedName name="招考职位">'[1]设置'!#REF!</definedName>
    <definedName name="专业或职高">'[1]设置'!#REF!</definedName>
  </definedNames>
  <calcPr fullCalcOnLoad="1"/>
</workbook>
</file>

<file path=xl/sharedStrings.xml><?xml version="1.0" encoding="utf-8"?>
<sst xmlns="http://schemas.openxmlformats.org/spreadsheetml/2006/main" count="4474" uniqueCount="2923">
  <si>
    <t>邵阳县教育系统2019年公开招聘教师笔试成绩</t>
  </si>
  <si>
    <t>姓名</t>
  </si>
  <si>
    <t>招聘岗位</t>
  </si>
  <si>
    <t>准考证号</t>
  </si>
  <si>
    <t>分数</t>
  </si>
  <si>
    <t>备注</t>
  </si>
  <si>
    <t>石丝情</t>
  </si>
  <si>
    <t>高中政治教师</t>
  </si>
  <si>
    <t>20190101</t>
  </si>
  <si>
    <t>李文君</t>
  </si>
  <si>
    <t>20190102</t>
  </si>
  <si>
    <t>邓玲丽</t>
  </si>
  <si>
    <t>20190103</t>
  </si>
  <si>
    <t>刘梦婷</t>
  </si>
  <si>
    <t>20190104</t>
  </si>
  <si>
    <t>杨亚军</t>
  </si>
  <si>
    <t>20190105</t>
  </si>
  <si>
    <t>杨青玲</t>
  </si>
  <si>
    <t>20190106</t>
  </si>
  <si>
    <t>林瑶</t>
  </si>
  <si>
    <t>20190107</t>
  </si>
  <si>
    <t>郭欢</t>
  </si>
  <si>
    <t>20190108</t>
  </si>
  <si>
    <t>缺考</t>
  </si>
  <si>
    <t>邓林艳</t>
  </si>
  <si>
    <t>20190109</t>
  </si>
  <si>
    <t>张鸿翼</t>
  </si>
  <si>
    <t>20190110</t>
  </si>
  <si>
    <t>唐佳敏</t>
  </si>
  <si>
    <t>20190111</t>
  </si>
  <si>
    <t>杨静</t>
  </si>
  <si>
    <t>20190112</t>
  </si>
  <si>
    <t>孙茜茜</t>
  </si>
  <si>
    <t>20190113</t>
  </si>
  <si>
    <t>刘安明</t>
  </si>
  <si>
    <t>20190114</t>
  </si>
  <si>
    <t>宋炎</t>
  </si>
  <si>
    <t>20190115</t>
  </si>
  <si>
    <t>唐森林</t>
  </si>
  <si>
    <t>20190116</t>
  </si>
  <si>
    <t>龙志谋</t>
  </si>
  <si>
    <t>20190117</t>
  </si>
  <si>
    <t>刘雪姣</t>
  </si>
  <si>
    <t>20190118</t>
  </si>
  <si>
    <t>毛玉莹</t>
  </si>
  <si>
    <t>20190119</t>
  </si>
  <si>
    <t>刘欢</t>
  </si>
  <si>
    <t>20190120</t>
  </si>
  <si>
    <t>赵雪辉</t>
  </si>
  <si>
    <t>20190121</t>
  </si>
  <si>
    <t>谭春香</t>
  </si>
  <si>
    <t>20190122</t>
  </si>
  <si>
    <t>杨夏颖</t>
  </si>
  <si>
    <t>20190123</t>
  </si>
  <si>
    <t>张洁</t>
  </si>
  <si>
    <t>20190124</t>
  </si>
  <si>
    <t>吴燕虾</t>
  </si>
  <si>
    <t>20190125</t>
  </si>
  <si>
    <t>袁德葵</t>
  </si>
  <si>
    <t>20190126</t>
  </si>
  <si>
    <t>易艳琴</t>
  </si>
  <si>
    <t>20190127</t>
  </si>
  <si>
    <t>周青青</t>
  </si>
  <si>
    <t>20190128</t>
  </si>
  <si>
    <t>李燕燕</t>
  </si>
  <si>
    <t>20190129</t>
  </si>
  <si>
    <t>杨倩</t>
  </si>
  <si>
    <t>20190130</t>
  </si>
  <si>
    <t>刘兰兰</t>
  </si>
  <si>
    <t>高中语文教师（1）</t>
  </si>
  <si>
    <t>20190201</t>
  </si>
  <si>
    <t>王娟</t>
  </si>
  <si>
    <t>20190202</t>
  </si>
  <si>
    <t>蒋隆</t>
  </si>
  <si>
    <t>20190203</t>
  </si>
  <si>
    <t>周茜</t>
  </si>
  <si>
    <t>20190204</t>
  </si>
  <si>
    <t>黎倩</t>
  </si>
  <si>
    <t>20190205</t>
  </si>
  <si>
    <t>肖跳跳</t>
  </si>
  <si>
    <t>20190206</t>
  </si>
  <si>
    <t>彭青</t>
  </si>
  <si>
    <t>20190207</t>
  </si>
  <si>
    <t>刘文波</t>
  </si>
  <si>
    <t>20190208</t>
  </si>
  <si>
    <t>李婷</t>
  </si>
  <si>
    <t>20190209</t>
  </si>
  <si>
    <t>扈雨丝</t>
  </si>
  <si>
    <t>20190210</t>
  </si>
  <si>
    <t>谭曼娜</t>
  </si>
  <si>
    <t>20190211</t>
  </si>
  <si>
    <t>朱亚兰</t>
  </si>
  <si>
    <t>20190212</t>
  </si>
  <si>
    <t>张婕</t>
  </si>
  <si>
    <t>20190213</t>
  </si>
  <si>
    <t>罗丽娟</t>
  </si>
  <si>
    <t>20190214</t>
  </si>
  <si>
    <t>罗胜男</t>
  </si>
  <si>
    <t>20190215</t>
  </si>
  <si>
    <t>谭璇</t>
  </si>
  <si>
    <t>20190216</t>
  </si>
  <si>
    <t>曾丽艳</t>
  </si>
  <si>
    <t>20190217</t>
  </si>
  <si>
    <t>胡珊</t>
  </si>
  <si>
    <t>20190218</t>
  </si>
  <si>
    <t>刘豆</t>
  </si>
  <si>
    <t>20190219</t>
  </si>
  <si>
    <t>黄翠</t>
  </si>
  <si>
    <t>20190220</t>
  </si>
  <si>
    <t>罗爱阳</t>
  </si>
  <si>
    <t>20190221</t>
  </si>
  <si>
    <t>刘春林</t>
  </si>
  <si>
    <t>20190222</t>
  </si>
  <si>
    <t>邓湘莹</t>
  </si>
  <si>
    <t>20190223</t>
  </si>
  <si>
    <t>周路军</t>
  </si>
  <si>
    <t>20190224</t>
  </si>
  <si>
    <t>易小旭</t>
  </si>
  <si>
    <t>20190225</t>
  </si>
  <si>
    <t>姚文静</t>
  </si>
  <si>
    <t>20190226</t>
  </si>
  <si>
    <t>陈莹</t>
  </si>
  <si>
    <t>20190227</t>
  </si>
  <si>
    <t>莫玲芳</t>
  </si>
  <si>
    <t>20190228</t>
  </si>
  <si>
    <t>欧阳俏</t>
  </si>
  <si>
    <t>20190229</t>
  </si>
  <si>
    <t>易文丽</t>
  </si>
  <si>
    <t>20190230</t>
  </si>
  <si>
    <t>林海超</t>
  </si>
  <si>
    <t>20190301</t>
  </si>
  <si>
    <t>王晓燕</t>
  </si>
  <si>
    <t>20190302</t>
  </si>
  <si>
    <t>刘璐琳</t>
  </si>
  <si>
    <t>20190303</t>
  </si>
  <si>
    <t>黄文悦</t>
  </si>
  <si>
    <t>20190304</t>
  </si>
  <si>
    <t>王婷艳</t>
  </si>
  <si>
    <t>20190305</t>
  </si>
  <si>
    <t>银旖旎</t>
  </si>
  <si>
    <t>20190306</t>
  </si>
  <si>
    <t>刘娟</t>
  </si>
  <si>
    <t>20190307</t>
  </si>
  <si>
    <t>姜美红</t>
  </si>
  <si>
    <t>20190308</t>
  </si>
  <si>
    <t>唐泓菲</t>
  </si>
  <si>
    <t>20190309</t>
  </si>
  <si>
    <t>兰水灵</t>
  </si>
  <si>
    <t>高中地理教师</t>
  </si>
  <si>
    <t>20190310</t>
  </si>
  <si>
    <t>王彬彬</t>
  </si>
  <si>
    <t>20190311</t>
  </si>
  <si>
    <t>唐艳玲</t>
  </si>
  <si>
    <t>20190312</t>
  </si>
  <si>
    <t>艾梦丽</t>
  </si>
  <si>
    <t>20190313</t>
  </si>
  <si>
    <t>张婧</t>
  </si>
  <si>
    <t>20190314</t>
  </si>
  <si>
    <t>陈猛</t>
  </si>
  <si>
    <t>20190315</t>
  </si>
  <si>
    <t>蒋刘香</t>
  </si>
  <si>
    <t>20190316</t>
  </si>
  <si>
    <t>吴雯</t>
  </si>
  <si>
    <t>20190317</t>
  </si>
  <si>
    <t>李丸</t>
  </si>
  <si>
    <t>20190318</t>
  </si>
  <si>
    <t>陈慕</t>
  </si>
  <si>
    <t>20190319</t>
  </si>
  <si>
    <t>郑国政</t>
  </si>
  <si>
    <t>20190320</t>
  </si>
  <si>
    <t>袁东统</t>
  </si>
  <si>
    <t>20190321</t>
  </si>
  <si>
    <t>刘梦迁</t>
  </si>
  <si>
    <t>20190322</t>
  </si>
  <si>
    <t>吴昌艳</t>
  </si>
  <si>
    <t>20190323</t>
  </si>
  <si>
    <t>林威</t>
  </si>
  <si>
    <t>20190324</t>
  </si>
  <si>
    <t>唐科阳</t>
  </si>
  <si>
    <t>高中数学教师（1）</t>
  </si>
  <si>
    <t>20190401</t>
  </si>
  <si>
    <t>尹邦华</t>
  </si>
  <si>
    <t>20190402</t>
  </si>
  <si>
    <t>彭雅</t>
  </si>
  <si>
    <t>20190403</t>
  </si>
  <si>
    <t>陈绍雄</t>
  </si>
  <si>
    <t>20190404</t>
  </si>
  <si>
    <t>王姣锡</t>
  </si>
  <si>
    <t>20190405</t>
  </si>
  <si>
    <t>肖沙沙</t>
  </si>
  <si>
    <t>20190406</t>
  </si>
  <si>
    <t>陆扬君</t>
  </si>
  <si>
    <t>20190407</t>
  </si>
  <si>
    <t>施兰街</t>
  </si>
  <si>
    <t>20190408</t>
  </si>
  <si>
    <t>毛小珑</t>
  </si>
  <si>
    <t>20190409</t>
  </si>
  <si>
    <t>赵亚虬</t>
  </si>
  <si>
    <t>20190410</t>
  </si>
  <si>
    <t>闵文文</t>
  </si>
  <si>
    <t>20190411</t>
  </si>
  <si>
    <t>胡洁</t>
  </si>
  <si>
    <t>20190412</t>
  </si>
  <si>
    <t>杨国琴</t>
  </si>
  <si>
    <t>20190413</t>
  </si>
  <si>
    <t>刘湘勇</t>
  </si>
  <si>
    <t>20190414</t>
  </si>
  <si>
    <t>邓咪娜</t>
  </si>
  <si>
    <t>20190415</t>
  </si>
  <si>
    <t>万审</t>
  </si>
  <si>
    <t>20190416</t>
  </si>
  <si>
    <t>肖琴霞</t>
  </si>
  <si>
    <t>20190417</t>
  </si>
  <si>
    <t>谢镇全</t>
  </si>
  <si>
    <t>20190418</t>
  </si>
  <si>
    <t>唐佳丽</t>
  </si>
  <si>
    <t>20190419</t>
  </si>
  <si>
    <t>张瑾</t>
  </si>
  <si>
    <t>20190420</t>
  </si>
  <si>
    <t>谢露</t>
  </si>
  <si>
    <t>20190421</t>
  </si>
  <si>
    <t>刘飞鹏</t>
  </si>
  <si>
    <t>20190422</t>
  </si>
  <si>
    <t>刘业如</t>
  </si>
  <si>
    <t>20190423</t>
  </si>
  <si>
    <t>夏孟</t>
  </si>
  <si>
    <t>20190424</t>
  </si>
  <si>
    <t>肖凤姣</t>
  </si>
  <si>
    <t>20190425</t>
  </si>
  <si>
    <t>刘娜</t>
  </si>
  <si>
    <t>20190426</t>
  </si>
  <si>
    <t>孙又香</t>
  </si>
  <si>
    <t>20190427</t>
  </si>
  <si>
    <t>袁振友</t>
  </si>
  <si>
    <t>20190428</t>
  </si>
  <si>
    <t>蒋纤</t>
  </si>
  <si>
    <t>20190429</t>
  </si>
  <si>
    <t>周倩</t>
  </si>
  <si>
    <t>20190430</t>
  </si>
  <si>
    <t>李静</t>
  </si>
  <si>
    <t>高中物理教师（1）</t>
  </si>
  <si>
    <t>20190501</t>
  </si>
  <si>
    <t>莫石祥</t>
  </si>
  <si>
    <t>20190502</t>
  </si>
  <si>
    <t>周代章</t>
  </si>
  <si>
    <t>20190503</t>
  </si>
  <si>
    <t>杨婷</t>
  </si>
  <si>
    <t>20190504</t>
  </si>
  <si>
    <t>孟韵</t>
  </si>
  <si>
    <t>20190505</t>
  </si>
  <si>
    <t>蔡海燕</t>
  </si>
  <si>
    <t>20190506</t>
  </si>
  <si>
    <t>刘靓</t>
  </si>
  <si>
    <t>20190507</t>
  </si>
  <si>
    <t>毛容冰</t>
  </si>
  <si>
    <t>20190508</t>
  </si>
  <si>
    <t>胡文琳</t>
  </si>
  <si>
    <t>20190509</t>
  </si>
  <si>
    <t>罗瑶</t>
  </si>
  <si>
    <t>20190510</t>
  </si>
  <si>
    <t>彭敏</t>
  </si>
  <si>
    <t>20190511</t>
  </si>
  <si>
    <t>石玉兰</t>
  </si>
  <si>
    <t>20190512</t>
  </si>
  <si>
    <t>李爱云</t>
  </si>
  <si>
    <t>20190513</t>
  </si>
  <si>
    <t>文利军</t>
  </si>
  <si>
    <t>20190514</t>
  </si>
  <si>
    <t>杨朋辉</t>
  </si>
  <si>
    <t>20190515</t>
  </si>
  <si>
    <t>艾海文</t>
  </si>
  <si>
    <t>20190516</t>
  </si>
  <si>
    <t>邓文宇</t>
  </si>
  <si>
    <t>20190517</t>
  </si>
  <si>
    <t>江庭富</t>
  </si>
  <si>
    <t>20190518</t>
  </si>
  <si>
    <t>唐志国</t>
  </si>
  <si>
    <t>20190519</t>
  </si>
  <si>
    <t>宁欣</t>
  </si>
  <si>
    <t>20190520</t>
  </si>
  <si>
    <t>吴钰韬</t>
  </si>
  <si>
    <t>20190521</t>
  </si>
  <si>
    <t>王阿莉</t>
  </si>
  <si>
    <t>20190522</t>
  </si>
  <si>
    <t>黎勇</t>
  </si>
  <si>
    <t>20190523</t>
  </si>
  <si>
    <t>杨宇睿</t>
  </si>
  <si>
    <t>职业高中职电专业教师</t>
  </si>
  <si>
    <t>20190524</t>
  </si>
  <si>
    <t>郭嘉</t>
  </si>
  <si>
    <t>20190525</t>
  </si>
  <si>
    <t>何哲林</t>
  </si>
  <si>
    <t>20190526</t>
  </si>
  <si>
    <t>邓姣</t>
  </si>
  <si>
    <t>高中化学教师（1）</t>
  </si>
  <si>
    <t>20190601</t>
  </si>
  <si>
    <t>吴玲玲</t>
  </si>
  <si>
    <t>20190602</t>
  </si>
  <si>
    <t>朱优旗</t>
  </si>
  <si>
    <t>20190603</t>
  </si>
  <si>
    <t>蒋汝扬</t>
  </si>
  <si>
    <t>20190604</t>
  </si>
  <si>
    <t>刘雪梅</t>
  </si>
  <si>
    <t>20190605</t>
  </si>
  <si>
    <t>肖文</t>
  </si>
  <si>
    <t>20190606</t>
  </si>
  <si>
    <t>唐思静</t>
  </si>
  <si>
    <t>20190607</t>
  </si>
  <si>
    <t>邓有兰</t>
  </si>
  <si>
    <t>20190608</t>
  </si>
  <si>
    <t>蒋文龙</t>
  </si>
  <si>
    <t>20190609</t>
  </si>
  <si>
    <t>邓梦婷</t>
  </si>
  <si>
    <t>20190610</t>
  </si>
  <si>
    <t>夏豪杰</t>
  </si>
  <si>
    <t>20190611</t>
  </si>
  <si>
    <t>粟玲</t>
  </si>
  <si>
    <t>20190612</t>
  </si>
  <si>
    <t>李巧玲</t>
  </si>
  <si>
    <t>20190613</t>
  </si>
  <si>
    <t>向锦</t>
  </si>
  <si>
    <t>20190614</t>
  </si>
  <si>
    <t>晏芳</t>
  </si>
  <si>
    <t>20190615</t>
  </si>
  <si>
    <t>汤银</t>
  </si>
  <si>
    <t>20190616</t>
  </si>
  <si>
    <t>黄九妹</t>
  </si>
  <si>
    <t>20190617</t>
  </si>
  <si>
    <t>郭龙</t>
  </si>
  <si>
    <t>20190618</t>
  </si>
  <si>
    <t>刘文慧</t>
  </si>
  <si>
    <t>20190619</t>
  </si>
  <si>
    <t>池香香</t>
  </si>
  <si>
    <t>20190620</t>
  </si>
  <si>
    <t>何湘琼</t>
  </si>
  <si>
    <t>20190621</t>
  </si>
  <si>
    <t>贺践妹</t>
  </si>
  <si>
    <t>20190622</t>
  </si>
  <si>
    <t>黎美玲</t>
  </si>
  <si>
    <t>20190623</t>
  </si>
  <si>
    <t>李静雯</t>
  </si>
  <si>
    <t>20190624</t>
  </si>
  <si>
    <t>何鹏</t>
  </si>
  <si>
    <t>20190625</t>
  </si>
  <si>
    <t>李学锋</t>
  </si>
  <si>
    <t>20190626</t>
  </si>
  <si>
    <t>唐嗣阔</t>
  </si>
  <si>
    <t>20190627</t>
  </si>
  <si>
    <t>海湾</t>
  </si>
  <si>
    <t>20190628</t>
  </si>
  <si>
    <t>肖清香</t>
  </si>
  <si>
    <t>20190629</t>
  </si>
  <si>
    <t>罗素雅</t>
  </si>
  <si>
    <t>20190630</t>
  </si>
  <si>
    <t>刘敏</t>
  </si>
  <si>
    <t>20190631</t>
  </si>
  <si>
    <t>许燕青</t>
  </si>
  <si>
    <t>20190632</t>
  </si>
  <si>
    <t>艾丽兰</t>
  </si>
  <si>
    <t>高中生物教师（1）</t>
  </si>
  <si>
    <t>20190701</t>
  </si>
  <si>
    <t>谢春艳</t>
  </si>
  <si>
    <t>20190702</t>
  </si>
  <si>
    <t>粟振东</t>
  </si>
  <si>
    <t>20190703</t>
  </si>
  <si>
    <t>张怀珠</t>
  </si>
  <si>
    <t>20190704</t>
  </si>
  <si>
    <t>颜佳成</t>
  </si>
  <si>
    <t>20190705</t>
  </si>
  <si>
    <t>杨慧</t>
  </si>
  <si>
    <t>20190706</t>
  </si>
  <si>
    <t>张胜男</t>
  </si>
  <si>
    <t>20190707</t>
  </si>
  <si>
    <t>韩艳琼</t>
  </si>
  <si>
    <t>20190708</t>
  </si>
  <si>
    <t>刘珠茜</t>
  </si>
  <si>
    <t>20190709</t>
  </si>
  <si>
    <t>彭新新</t>
  </si>
  <si>
    <t>20190710</t>
  </si>
  <si>
    <t>刘莎莎</t>
  </si>
  <si>
    <t>20190711</t>
  </si>
  <si>
    <t>何颖雯</t>
  </si>
  <si>
    <t>20190712</t>
  </si>
  <si>
    <t>谢婧</t>
  </si>
  <si>
    <t>20190713</t>
  </si>
  <si>
    <t>20190714</t>
  </si>
  <si>
    <t>刘真雪</t>
  </si>
  <si>
    <t>20190715</t>
  </si>
  <si>
    <t>粟小明</t>
  </si>
  <si>
    <t>20190716</t>
  </si>
  <si>
    <t>刘群喜</t>
  </si>
  <si>
    <t>20190717</t>
  </si>
  <si>
    <t>黄琴</t>
  </si>
  <si>
    <t>20190718</t>
  </si>
  <si>
    <t>段伟玲</t>
  </si>
  <si>
    <t>20190719</t>
  </si>
  <si>
    <t>马英</t>
  </si>
  <si>
    <t>20190720</t>
  </si>
  <si>
    <t>邓娇</t>
  </si>
  <si>
    <t>20190721</t>
  </si>
  <si>
    <t>阳芳</t>
  </si>
  <si>
    <t>20190722</t>
  </si>
  <si>
    <t>罗森林</t>
  </si>
  <si>
    <t>20190723</t>
  </si>
  <si>
    <t>聂雪</t>
  </si>
  <si>
    <t>20190724</t>
  </si>
  <si>
    <t>吴挺慧</t>
  </si>
  <si>
    <t>20190725</t>
  </si>
  <si>
    <t>宁志芳</t>
  </si>
  <si>
    <t>20190726</t>
  </si>
  <si>
    <t>陈园红</t>
  </si>
  <si>
    <t>20190727</t>
  </si>
  <si>
    <t>伍贵林</t>
  </si>
  <si>
    <t>20190728</t>
  </si>
  <si>
    <t>何莫轻</t>
  </si>
  <si>
    <t>20190729</t>
  </si>
  <si>
    <t>陈海康</t>
  </si>
  <si>
    <t>20190730</t>
  </si>
  <si>
    <t>罗薇</t>
  </si>
  <si>
    <t>高中英语教师</t>
  </si>
  <si>
    <t>20190801</t>
  </si>
  <si>
    <t>郑昕翎</t>
  </si>
  <si>
    <t>20190802</t>
  </si>
  <si>
    <t>黄越</t>
  </si>
  <si>
    <t>20190803</t>
  </si>
  <si>
    <t>孙雅欣</t>
  </si>
  <si>
    <t>20190804</t>
  </si>
  <si>
    <t>王慧慧</t>
  </si>
  <si>
    <t>20190805</t>
  </si>
  <si>
    <t>谢滔滔</t>
  </si>
  <si>
    <t>高中英语口语教师</t>
  </si>
  <si>
    <t>20190806</t>
  </si>
  <si>
    <t>戴君</t>
  </si>
  <si>
    <t>20190807</t>
  </si>
  <si>
    <t>谢金</t>
  </si>
  <si>
    <t>20190808</t>
  </si>
  <si>
    <t>朱敏</t>
  </si>
  <si>
    <t>20190809</t>
  </si>
  <si>
    <t>王艳枚</t>
  </si>
  <si>
    <t>20190810</t>
  </si>
  <si>
    <t>陆雪珊</t>
  </si>
  <si>
    <t>20190811</t>
  </si>
  <si>
    <t>陈星</t>
  </si>
  <si>
    <t>20190812</t>
  </si>
  <si>
    <t>周辉</t>
  </si>
  <si>
    <t>20190813</t>
  </si>
  <si>
    <t>吴婷</t>
  </si>
  <si>
    <t>20190814</t>
  </si>
  <si>
    <t>谭婷</t>
  </si>
  <si>
    <t>20190815</t>
  </si>
  <si>
    <t>刘敏连</t>
  </si>
  <si>
    <t>20190816</t>
  </si>
  <si>
    <t>方波</t>
  </si>
  <si>
    <t>20190817</t>
  </si>
  <si>
    <t>周芳钰</t>
  </si>
  <si>
    <t>20190818</t>
  </si>
  <si>
    <t>肖艳梅</t>
  </si>
  <si>
    <t>20190819</t>
  </si>
  <si>
    <t>陶微</t>
  </si>
  <si>
    <t>20190820</t>
  </si>
  <si>
    <t>曾静</t>
  </si>
  <si>
    <t>20190821</t>
  </si>
  <si>
    <t>李小丽</t>
  </si>
  <si>
    <t>20190822</t>
  </si>
  <si>
    <t>柏月芬</t>
  </si>
  <si>
    <t>20190823</t>
  </si>
  <si>
    <t>黄颖</t>
  </si>
  <si>
    <t>20190824</t>
  </si>
  <si>
    <t>周鲜艳</t>
  </si>
  <si>
    <t>20190825</t>
  </si>
  <si>
    <t>周林静</t>
  </si>
  <si>
    <t>20190826</t>
  </si>
  <si>
    <t>蒋琴琴</t>
  </si>
  <si>
    <t>20190827</t>
  </si>
  <si>
    <t>刘长久</t>
  </si>
  <si>
    <t>20190828</t>
  </si>
  <si>
    <t>李晓</t>
  </si>
  <si>
    <t>20190829</t>
  </si>
  <si>
    <t>袁旭东</t>
  </si>
  <si>
    <t>20190830</t>
  </si>
  <si>
    <t>杨雅婷</t>
  </si>
  <si>
    <t>20190901</t>
  </si>
  <si>
    <t>屈银河</t>
  </si>
  <si>
    <t>20190902</t>
  </si>
  <si>
    <t>陈林鑫</t>
  </si>
  <si>
    <t>20190903</t>
  </si>
  <si>
    <t>20190904</t>
  </si>
  <si>
    <t>胡诗颖</t>
  </si>
  <si>
    <t>20190905</t>
  </si>
  <si>
    <t>池小葳</t>
  </si>
  <si>
    <t>20190906</t>
  </si>
  <si>
    <t>胡丽娟</t>
  </si>
  <si>
    <t>20190907</t>
  </si>
  <si>
    <t>阳筠</t>
  </si>
  <si>
    <t>20190908</t>
  </si>
  <si>
    <t>周一凡</t>
  </si>
  <si>
    <t>20190909</t>
  </si>
  <si>
    <t>杨蓉苹</t>
  </si>
  <si>
    <t>20190910</t>
  </si>
  <si>
    <t>蒋惠群</t>
  </si>
  <si>
    <t>20190911</t>
  </si>
  <si>
    <t>王慧敏</t>
  </si>
  <si>
    <t>20190912</t>
  </si>
  <si>
    <t>孙攀</t>
  </si>
  <si>
    <t>20190913</t>
  </si>
  <si>
    <t>邓慧芝</t>
  </si>
  <si>
    <t>20190914</t>
  </si>
  <si>
    <t>唐露辉</t>
  </si>
  <si>
    <t>20190915</t>
  </si>
  <si>
    <t>唐云雷</t>
  </si>
  <si>
    <t>20190916</t>
  </si>
  <si>
    <t>黄小娜</t>
  </si>
  <si>
    <t>20190917</t>
  </si>
  <si>
    <t>唐青</t>
  </si>
  <si>
    <t>20190918</t>
  </si>
  <si>
    <t>蒋文丽</t>
  </si>
  <si>
    <t>20190919</t>
  </si>
  <si>
    <t>丁锦</t>
  </si>
  <si>
    <t>20190920</t>
  </si>
  <si>
    <t>唐丹</t>
  </si>
  <si>
    <t>20190921</t>
  </si>
  <si>
    <t>贺丽眷</t>
  </si>
  <si>
    <t>20190922</t>
  </si>
  <si>
    <t>孙姣</t>
  </si>
  <si>
    <t>高中历史教师（1）</t>
  </si>
  <si>
    <t>20190923</t>
  </si>
  <si>
    <t>何玲玲</t>
  </si>
  <si>
    <t>高中历史教师（2）</t>
  </si>
  <si>
    <t>20190924</t>
  </si>
  <si>
    <t>林显宏</t>
  </si>
  <si>
    <t>20190925</t>
  </si>
  <si>
    <t>蒋佳瑶</t>
  </si>
  <si>
    <t>20190926</t>
  </si>
  <si>
    <t>张倩</t>
  </si>
  <si>
    <t>20190927</t>
  </si>
  <si>
    <t>刘芳</t>
  </si>
  <si>
    <t>20190928</t>
  </si>
  <si>
    <t>李飞飞</t>
  </si>
  <si>
    <t>20190929</t>
  </si>
  <si>
    <t>罗珠丽</t>
  </si>
  <si>
    <t>高中信息技术教师（1）</t>
  </si>
  <si>
    <t>20191001</t>
  </si>
  <si>
    <t>戴海力</t>
  </si>
  <si>
    <t>20191002</t>
  </si>
  <si>
    <t>凌旖旎</t>
  </si>
  <si>
    <t>20191003</t>
  </si>
  <si>
    <t>姜萍</t>
  </si>
  <si>
    <t>20191004</t>
  </si>
  <si>
    <t>胡楠婷</t>
  </si>
  <si>
    <t>20191005</t>
  </si>
  <si>
    <t>邓胜兰</t>
  </si>
  <si>
    <t>20191006</t>
  </si>
  <si>
    <t>曾敏</t>
  </si>
  <si>
    <t>20191007</t>
  </si>
  <si>
    <t>肖红</t>
  </si>
  <si>
    <t>20191008</t>
  </si>
  <si>
    <t>龙泽榕</t>
  </si>
  <si>
    <t>20191009</t>
  </si>
  <si>
    <t>谭叶艳</t>
  </si>
  <si>
    <t>20191010</t>
  </si>
  <si>
    <t>张玲玲</t>
  </si>
  <si>
    <t>高中心理健康教育教师</t>
  </si>
  <si>
    <t>20191011</t>
  </si>
  <si>
    <t>71.0</t>
  </si>
  <si>
    <t>肖慧</t>
  </si>
  <si>
    <t>20191012</t>
  </si>
  <si>
    <t>67.0</t>
  </si>
  <si>
    <t>赵书耀</t>
  </si>
  <si>
    <t>20191013</t>
  </si>
  <si>
    <t>66.75</t>
  </si>
  <si>
    <t>王汉军</t>
  </si>
  <si>
    <t>20191014</t>
  </si>
  <si>
    <t>75.5</t>
  </si>
  <si>
    <t>李玲</t>
  </si>
  <si>
    <t>20191015</t>
  </si>
  <si>
    <t>75.25</t>
  </si>
  <si>
    <t>蒋凤瑶</t>
  </si>
  <si>
    <t>20191016</t>
  </si>
  <si>
    <t>74.0</t>
  </si>
  <si>
    <t>乔宇明</t>
  </si>
  <si>
    <t>20191017</t>
  </si>
  <si>
    <t>74.75</t>
  </si>
  <si>
    <t>岳宇静</t>
  </si>
  <si>
    <t>20191018</t>
  </si>
  <si>
    <t>78.5</t>
  </si>
  <si>
    <t>黄璟杭</t>
  </si>
  <si>
    <t>20191019</t>
  </si>
  <si>
    <t>70.5</t>
  </si>
  <si>
    <t>沈威</t>
  </si>
  <si>
    <t>高中体育教师</t>
  </si>
  <si>
    <t>20191101</t>
  </si>
  <si>
    <t>龙鹏晖</t>
  </si>
  <si>
    <t>20191102</t>
  </si>
  <si>
    <t>何义花</t>
  </si>
  <si>
    <t>20191103</t>
  </si>
  <si>
    <t>林志强</t>
  </si>
  <si>
    <t>20191104</t>
  </si>
  <si>
    <t>胡邵嘉</t>
  </si>
  <si>
    <t>20191105</t>
  </si>
  <si>
    <t>刘光杰</t>
  </si>
  <si>
    <t>20191106</t>
  </si>
  <si>
    <t>李冰淋</t>
  </si>
  <si>
    <t>20191107</t>
  </si>
  <si>
    <t>朱宇</t>
  </si>
  <si>
    <t>20191108</t>
  </si>
  <si>
    <t>张梦云</t>
  </si>
  <si>
    <t>20191109</t>
  </si>
  <si>
    <t>符永环</t>
  </si>
  <si>
    <t>足球专业教师</t>
  </si>
  <si>
    <t>20191110</t>
  </si>
  <si>
    <t>龙殿学</t>
  </si>
  <si>
    <t>20191111</t>
  </si>
  <si>
    <t>钟伟</t>
  </si>
  <si>
    <t>20191112</t>
  </si>
  <si>
    <t>邓幸福</t>
  </si>
  <si>
    <t>20191113</t>
  </si>
  <si>
    <t>谢秀梅</t>
  </si>
  <si>
    <t>20191114</t>
  </si>
  <si>
    <t>卢玲</t>
  </si>
  <si>
    <t>20191115</t>
  </si>
  <si>
    <t>欧阳劲禹</t>
  </si>
  <si>
    <t>20191116</t>
  </si>
  <si>
    <t>林道增</t>
  </si>
  <si>
    <t>20191117</t>
  </si>
  <si>
    <t>杨官爱</t>
  </si>
  <si>
    <t>20191118</t>
  </si>
  <si>
    <t>肖卓</t>
  </si>
  <si>
    <t>20191119</t>
  </si>
  <si>
    <t>李家顺</t>
  </si>
  <si>
    <t>20191120</t>
  </si>
  <si>
    <t>罗璐</t>
  </si>
  <si>
    <t>20191121</t>
  </si>
  <si>
    <t>陈敏敏</t>
  </si>
  <si>
    <t>20191122</t>
  </si>
  <si>
    <t>戴越旺</t>
  </si>
  <si>
    <t>20191123</t>
  </si>
  <si>
    <t>彭玉凤</t>
  </si>
  <si>
    <t>20191124</t>
  </si>
  <si>
    <t>唐海雄</t>
  </si>
  <si>
    <t>20191125</t>
  </si>
  <si>
    <t>周波</t>
  </si>
  <si>
    <t>20191126</t>
  </si>
  <si>
    <t>李祁阳</t>
  </si>
  <si>
    <t>20191127</t>
  </si>
  <si>
    <t>何应英</t>
  </si>
  <si>
    <t>20191128</t>
  </si>
  <si>
    <t>肖璇</t>
  </si>
  <si>
    <t>20191129</t>
  </si>
  <si>
    <t>吕敬广</t>
  </si>
  <si>
    <t>20191130</t>
  </si>
  <si>
    <t>余潇</t>
  </si>
  <si>
    <t>20191131</t>
  </si>
  <si>
    <t>易伟明</t>
  </si>
  <si>
    <t>20191132</t>
  </si>
  <si>
    <t>彭丁玉</t>
  </si>
  <si>
    <t>高中音乐教师</t>
  </si>
  <si>
    <t>20191201</t>
  </si>
  <si>
    <t>陆熙雯</t>
  </si>
  <si>
    <t>20191202</t>
  </si>
  <si>
    <t>刘芙蓉</t>
  </si>
  <si>
    <t>20191203</t>
  </si>
  <si>
    <t>刘杨</t>
  </si>
  <si>
    <t>20191204</t>
  </si>
  <si>
    <t>隆圆君</t>
  </si>
  <si>
    <t>20191205</t>
  </si>
  <si>
    <t>欧瑶瑶</t>
  </si>
  <si>
    <t>20191206</t>
  </si>
  <si>
    <t>葛帅帅</t>
  </si>
  <si>
    <t>20191207</t>
  </si>
  <si>
    <t>陈清泉</t>
  </si>
  <si>
    <t>20191208</t>
  </si>
  <si>
    <t>曾小慧</t>
  </si>
  <si>
    <t>20191209</t>
  </si>
  <si>
    <t>禹艳</t>
  </si>
  <si>
    <t>20191210</t>
  </si>
  <si>
    <t>蒋雨孜</t>
  </si>
  <si>
    <t>20191211</t>
  </si>
  <si>
    <t>曾慧玲</t>
  </si>
  <si>
    <t>20191212</t>
  </si>
  <si>
    <t>颜巧巧</t>
  </si>
  <si>
    <t>20191213</t>
  </si>
  <si>
    <t>罗方菲</t>
  </si>
  <si>
    <t>20191214</t>
  </si>
  <si>
    <t>李慧敏</t>
  </si>
  <si>
    <t>20191215</t>
  </si>
  <si>
    <t>王骄阳</t>
  </si>
  <si>
    <t>20191216</t>
  </si>
  <si>
    <t>陈林</t>
  </si>
  <si>
    <t>20191217</t>
  </si>
  <si>
    <t>苏丽城</t>
  </si>
  <si>
    <t>20191218</t>
  </si>
  <si>
    <t>谢向雄</t>
  </si>
  <si>
    <t>20191219</t>
  </si>
  <si>
    <t>郑能玉</t>
  </si>
  <si>
    <t>20191220</t>
  </si>
  <si>
    <t>徐一博</t>
  </si>
  <si>
    <t>20191221</t>
  </si>
  <si>
    <t>邓丽红</t>
  </si>
  <si>
    <t>初中物理教师</t>
  </si>
  <si>
    <t>20191222</t>
  </si>
  <si>
    <t>郑昆</t>
  </si>
  <si>
    <t>20191223</t>
  </si>
  <si>
    <t>罗武兵</t>
  </si>
  <si>
    <t>20191224</t>
  </si>
  <si>
    <t>奉瑾瑜</t>
  </si>
  <si>
    <t>20191225</t>
  </si>
  <si>
    <t>陈秋思</t>
  </si>
  <si>
    <t>20191226</t>
  </si>
  <si>
    <t>周隆</t>
  </si>
  <si>
    <t>高中美术教师</t>
  </si>
  <si>
    <t>20191301</t>
  </si>
  <si>
    <t>刘嘉</t>
  </si>
  <si>
    <t>20191302</t>
  </si>
  <si>
    <t>徐爱华</t>
  </si>
  <si>
    <t>20191303</t>
  </si>
  <si>
    <t>李泽文</t>
  </si>
  <si>
    <t>20191304</t>
  </si>
  <si>
    <t>雷梦琳</t>
  </si>
  <si>
    <t>20191305</t>
  </si>
  <si>
    <t>黄钰容</t>
  </si>
  <si>
    <t>20191306</t>
  </si>
  <si>
    <t>滕文</t>
  </si>
  <si>
    <t>20191307</t>
  </si>
  <si>
    <t>阳恩超</t>
  </si>
  <si>
    <t>20191308</t>
  </si>
  <si>
    <t>刘鲜艳</t>
  </si>
  <si>
    <t>20191309</t>
  </si>
  <si>
    <t>何俊</t>
  </si>
  <si>
    <t>20191310</t>
  </si>
  <si>
    <t>胡昌勇</t>
  </si>
  <si>
    <t>20191311</t>
  </si>
  <si>
    <t>赵宇辉</t>
  </si>
  <si>
    <t>20191312</t>
  </si>
  <si>
    <t>刘英姿</t>
  </si>
  <si>
    <t>20191313</t>
  </si>
  <si>
    <t>孙湘</t>
  </si>
  <si>
    <t>20191314</t>
  </si>
  <si>
    <t>杨芊</t>
  </si>
  <si>
    <t>20191315</t>
  </si>
  <si>
    <t>石琦</t>
  </si>
  <si>
    <t>20191316</t>
  </si>
  <si>
    <t>吕容</t>
  </si>
  <si>
    <t>20191317</t>
  </si>
  <si>
    <t>薛涵</t>
  </si>
  <si>
    <t>20191318</t>
  </si>
  <si>
    <t>黄姣</t>
  </si>
  <si>
    <t>初中地理教师</t>
  </si>
  <si>
    <t>20191319</t>
  </si>
  <si>
    <t>朱芸</t>
  </si>
  <si>
    <t>20191320</t>
  </si>
  <si>
    <t>黄风</t>
  </si>
  <si>
    <t>20191321</t>
  </si>
  <si>
    <t>刘美珍</t>
  </si>
  <si>
    <t>20191322</t>
  </si>
  <si>
    <t>王洁</t>
  </si>
  <si>
    <t>20191323</t>
  </si>
  <si>
    <t>杨芳芳</t>
  </si>
  <si>
    <t>20191324</t>
  </si>
  <si>
    <t>刘绎融</t>
  </si>
  <si>
    <t>初中语文教师</t>
  </si>
  <si>
    <t>20191401</t>
  </si>
  <si>
    <t>刘晓琼</t>
  </si>
  <si>
    <t>20191402</t>
  </si>
  <si>
    <t>文详玲</t>
  </si>
  <si>
    <t>20191403</t>
  </si>
  <si>
    <t>李淑琪</t>
  </si>
  <si>
    <t>20191404</t>
  </si>
  <si>
    <t>20191405</t>
  </si>
  <si>
    <t>扈婷婷</t>
  </si>
  <si>
    <t>20191406</t>
  </si>
  <si>
    <t>杨美林</t>
  </si>
  <si>
    <t>20191407</t>
  </si>
  <si>
    <t>曾迎春</t>
  </si>
  <si>
    <t>20191408</t>
  </si>
  <si>
    <t>朱苗苗</t>
  </si>
  <si>
    <t>20191409</t>
  </si>
  <si>
    <t>张敏</t>
  </si>
  <si>
    <t>20191410</t>
  </si>
  <si>
    <t>杨洁</t>
  </si>
  <si>
    <t>20191411</t>
  </si>
  <si>
    <t>何琼</t>
  </si>
  <si>
    <t>20191412</t>
  </si>
  <si>
    <t>何娟</t>
  </si>
  <si>
    <t>20191413</t>
  </si>
  <si>
    <t>李丽</t>
  </si>
  <si>
    <t>20191414</t>
  </si>
  <si>
    <t>林玲</t>
  </si>
  <si>
    <t>20191415</t>
  </si>
  <si>
    <t>王琦</t>
  </si>
  <si>
    <t>20191416</t>
  </si>
  <si>
    <t>刘盈</t>
  </si>
  <si>
    <t>20191417</t>
  </si>
  <si>
    <t>张娟</t>
  </si>
  <si>
    <t>20191418</t>
  </si>
  <si>
    <t>朱倩</t>
  </si>
  <si>
    <t>20191419</t>
  </si>
  <si>
    <t>肖瑶</t>
  </si>
  <si>
    <t>20191420</t>
  </si>
  <si>
    <t>舒梁侠</t>
  </si>
  <si>
    <t>20191421</t>
  </si>
  <si>
    <t>袁婷婷</t>
  </si>
  <si>
    <t>20191422</t>
  </si>
  <si>
    <t>罗情情</t>
  </si>
  <si>
    <t>20191423</t>
  </si>
  <si>
    <t>田谢廷</t>
  </si>
  <si>
    <t>20191424</t>
  </si>
  <si>
    <t>黎思</t>
  </si>
  <si>
    <t>20191425</t>
  </si>
  <si>
    <t>陶玉容</t>
  </si>
  <si>
    <t>20191426</t>
  </si>
  <si>
    <t>刘铃春</t>
  </si>
  <si>
    <t>20191427</t>
  </si>
  <si>
    <t>廖海燕</t>
  </si>
  <si>
    <t>20191428</t>
  </si>
  <si>
    <t>许珊</t>
  </si>
  <si>
    <t>20191429</t>
  </si>
  <si>
    <t>阮钰淇</t>
  </si>
  <si>
    <t>20191430</t>
  </si>
  <si>
    <t>宁紫燕</t>
  </si>
  <si>
    <t>20191501</t>
  </si>
  <si>
    <t>莫明羽</t>
  </si>
  <si>
    <t>20191502</t>
  </si>
  <si>
    <t>谢园园</t>
  </si>
  <si>
    <t>20191503</t>
  </si>
  <si>
    <t>李若倩</t>
  </si>
  <si>
    <t>20191504</t>
  </si>
  <si>
    <t>何香荣</t>
  </si>
  <si>
    <t>20191505</t>
  </si>
  <si>
    <t>周芳</t>
  </si>
  <si>
    <t>20191506</t>
  </si>
  <si>
    <t>高微</t>
  </si>
  <si>
    <t>20191507</t>
  </si>
  <si>
    <t>粟磊</t>
  </si>
  <si>
    <t>20191508</t>
  </si>
  <si>
    <t>胡媛媛</t>
  </si>
  <si>
    <t>20191509</t>
  </si>
  <si>
    <t>李丽斯</t>
  </si>
  <si>
    <t>20191510</t>
  </si>
  <si>
    <t>蒋梦雅</t>
  </si>
  <si>
    <t>20191511</t>
  </si>
  <si>
    <t>孙凤</t>
  </si>
  <si>
    <t>20191512</t>
  </si>
  <si>
    <t>吴静</t>
  </si>
  <si>
    <t>20191513</t>
  </si>
  <si>
    <t>唐义收</t>
  </si>
  <si>
    <t>20191514</t>
  </si>
  <si>
    <t>刘芳芳</t>
  </si>
  <si>
    <t>20191515</t>
  </si>
  <si>
    <t>蒲连</t>
  </si>
  <si>
    <t>20191516</t>
  </si>
  <si>
    <t>唐鑫</t>
  </si>
  <si>
    <t>初中体育教师</t>
  </si>
  <si>
    <t>20191517</t>
  </si>
  <si>
    <t>齐琳</t>
  </si>
  <si>
    <t>20191518</t>
  </si>
  <si>
    <t>盘佳宾</t>
  </si>
  <si>
    <t>20191519</t>
  </si>
  <si>
    <t>周凯</t>
  </si>
  <si>
    <t>20191520</t>
  </si>
  <si>
    <t>黄港</t>
  </si>
  <si>
    <t>20191521</t>
  </si>
  <si>
    <t>周婷</t>
  </si>
  <si>
    <t>20191522</t>
  </si>
  <si>
    <t>戴瑶</t>
  </si>
  <si>
    <t>20191523</t>
  </si>
  <si>
    <t>周忠港</t>
  </si>
  <si>
    <t>20191524</t>
  </si>
  <si>
    <t>蔺雷</t>
  </si>
  <si>
    <t>20191525</t>
  </si>
  <si>
    <t>陈钊</t>
  </si>
  <si>
    <t>20191526</t>
  </si>
  <si>
    <t>张秀花</t>
  </si>
  <si>
    <t>20191527</t>
  </si>
  <si>
    <t>杨威</t>
  </si>
  <si>
    <t>20191528</t>
  </si>
  <si>
    <t>李彬</t>
  </si>
  <si>
    <t>20191529</t>
  </si>
  <si>
    <t>陈思思</t>
  </si>
  <si>
    <t>20191530</t>
  </si>
  <si>
    <t>彭赛</t>
  </si>
  <si>
    <t>初中数学教师</t>
  </si>
  <si>
    <t>20191601</t>
  </si>
  <si>
    <t>何朝君</t>
  </si>
  <si>
    <t>20191602</t>
  </si>
  <si>
    <t>邓昭文</t>
  </si>
  <si>
    <t>20191603</t>
  </si>
  <si>
    <t>吴存缘</t>
  </si>
  <si>
    <t>20191604</t>
  </si>
  <si>
    <t>王刚</t>
  </si>
  <si>
    <t>20191605</t>
  </si>
  <si>
    <t>蒋林</t>
  </si>
  <si>
    <t>20191606</t>
  </si>
  <si>
    <t>胡苏</t>
  </si>
  <si>
    <t>20191607</t>
  </si>
  <si>
    <t>20191608</t>
  </si>
  <si>
    <t>刘小涛</t>
  </si>
  <si>
    <t>20191609</t>
  </si>
  <si>
    <t>周秋元</t>
  </si>
  <si>
    <t>20191610</t>
  </si>
  <si>
    <t>刘迪文</t>
  </si>
  <si>
    <t>20191611</t>
  </si>
  <si>
    <t>唐淼</t>
  </si>
  <si>
    <t>20191612</t>
  </si>
  <si>
    <t>车鑫</t>
  </si>
  <si>
    <t>20191613</t>
  </si>
  <si>
    <t>刘璐</t>
  </si>
  <si>
    <t>20191614</t>
  </si>
  <si>
    <t>陈莹娜</t>
  </si>
  <si>
    <t>20191615</t>
  </si>
  <si>
    <t>周利</t>
  </si>
  <si>
    <t>20191616</t>
  </si>
  <si>
    <t>刘洁</t>
  </si>
  <si>
    <t>20191617</t>
  </si>
  <si>
    <t>谢雅琴</t>
  </si>
  <si>
    <t>20191618</t>
  </si>
  <si>
    <t>袁枫昕</t>
  </si>
  <si>
    <t>20191619</t>
  </si>
  <si>
    <t>车桂花</t>
  </si>
  <si>
    <t>20191620</t>
  </si>
  <si>
    <t>肖梦婷</t>
  </si>
  <si>
    <t>20191621</t>
  </si>
  <si>
    <t>刘策</t>
  </si>
  <si>
    <t>20191622</t>
  </si>
  <si>
    <t>杨文华</t>
  </si>
  <si>
    <t>20191623</t>
  </si>
  <si>
    <t>刘露</t>
  </si>
  <si>
    <t>20191624</t>
  </si>
  <si>
    <t>刘玲</t>
  </si>
  <si>
    <t>20191625</t>
  </si>
  <si>
    <t>20191626</t>
  </si>
  <si>
    <t>杨兵</t>
  </si>
  <si>
    <t>20191627</t>
  </si>
  <si>
    <t>毛羽</t>
  </si>
  <si>
    <t>20191628</t>
  </si>
  <si>
    <t>许良</t>
  </si>
  <si>
    <t>20191629</t>
  </si>
  <si>
    <t>蒋雄华</t>
  </si>
  <si>
    <t>20191630</t>
  </si>
  <si>
    <t>陈源</t>
  </si>
  <si>
    <t>20191631</t>
  </si>
  <si>
    <t>李枝</t>
  </si>
  <si>
    <t>20191632</t>
  </si>
  <si>
    <t>卿微微</t>
  </si>
  <si>
    <t>20191633</t>
  </si>
  <si>
    <t>贺继勤</t>
  </si>
  <si>
    <t>20191634</t>
  </si>
  <si>
    <t>雷思思</t>
  </si>
  <si>
    <t>初中化学教师</t>
  </si>
  <si>
    <t>20191701</t>
  </si>
  <si>
    <t>朱璠</t>
  </si>
  <si>
    <t>20191702</t>
  </si>
  <si>
    <t>莫雨龙</t>
  </si>
  <si>
    <t>20191703</t>
  </si>
  <si>
    <t>唐婧</t>
  </si>
  <si>
    <t>20191704</t>
  </si>
  <si>
    <t>何海艳</t>
  </si>
  <si>
    <t>20191705</t>
  </si>
  <si>
    <t>刘跃</t>
  </si>
  <si>
    <t>20191706</t>
  </si>
  <si>
    <t>黄飞凤</t>
  </si>
  <si>
    <t>20191707</t>
  </si>
  <si>
    <t>罗玉萍</t>
  </si>
  <si>
    <t>20191708</t>
  </si>
  <si>
    <t>廖衍</t>
  </si>
  <si>
    <t>20191709</t>
  </si>
  <si>
    <t>李笑</t>
  </si>
  <si>
    <t>20191710</t>
  </si>
  <si>
    <t>符平金</t>
  </si>
  <si>
    <t>20191711</t>
  </si>
  <si>
    <t>龙金香</t>
  </si>
  <si>
    <t>20191712</t>
  </si>
  <si>
    <t>唐婷</t>
  </si>
  <si>
    <t>20191713</t>
  </si>
  <si>
    <t>周清艳</t>
  </si>
  <si>
    <t>20191714</t>
  </si>
  <si>
    <t>陶亚琴</t>
  </si>
  <si>
    <t>20191715</t>
  </si>
  <si>
    <t>田燕</t>
  </si>
  <si>
    <t>20191716</t>
  </si>
  <si>
    <t>宋词</t>
  </si>
  <si>
    <t>20191717</t>
  </si>
  <si>
    <t>朱婷</t>
  </si>
  <si>
    <t>20191718</t>
  </si>
  <si>
    <t>汤佳</t>
  </si>
  <si>
    <t>初中生物教师</t>
  </si>
  <si>
    <t>20191719</t>
  </si>
  <si>
    <t>李静波</t>
  </si>
  <si>
    <t>20191720</t>
  </si>
  <si>
    <t>张丽红</t>
  </si>
  <si>
    <t>20191721</t>
  </si>
  <si>
    <t>20191722</t>
  </si>
  <si>
    <t>李勇</t>
  </si>
  <si>
    <t>20191723</t>
  </si>
  <si>
    <t>奉艳玲</t>
  </si>
  <si>
    <t>20191724</t>
  </si>
  <si>
    <t>伍静</t>
  </si>
  <si>
    <t>20191725</t>
  </si>
  <si>
    <t>刘黎</t>
  </si>
  <si>
    <t>20191726</t>
  </si>
  <si>
    <t>胡清霞</t>
  </si>
  <si>
    <t>20191727</t>
  </si>
  <si>
    <t>刘璇</t>
  </si>
  <si>
    <t>初中英语教师</t>
  </si>
  <si>
    <t>20191801</t>
  </si>
  <si>
    <t>肖丽辉</t>
  </si>
  <si>
    <t>20191802</t>
  </si>
  <si>
    <t>唐秀丽</t>
  </si>
  <si>
    <t>20191803</t>
  </si>
  <si>
    <t>杨旖旎</t>
  </si>
  <si>
    <t>20191804</t>
  </si>
  <si>
    <t>郭琳</t>
  </si>
  <si>
    <t>20191805</t>
  </si>
  <si>
    <t>黄新</t>
  </si>
  <si>
    <t>20191806</t>
  </si>
  <si>
    <t>侯江武</t>
  </si>
  <si>
    <t>20191807</t>
  </si>
  <si>
    <t>肖腾腾</t>
  </si>
  <si>
    <t>20191808</t>
  </si>
  <si>
    <t>刘一帆</t>
  </si>
  <si>
    <t>20191809</t>
  </si>
  <si>
    <t>邓春梅</t>
  </si>
  <si>
    <t>20191810</t>
  </si>
  <si>
    <t>伍慧玲</t>
  </si>
  <si>
    <t>20191811</t>
  </si>
  <si>
    <t>刘意</t>
  </si>
  <si>
    <t>20191812</t>
  </si>
  <si>
    <t>雷检</t>
  </si>
  <si>
    <t>20191813</t>
  </si>
  <si>
    <t>陈丽</t>
  </si>
  <si>
    <t>20191814</t>
  </si>
  <si>
    <t>刘婷婷</t>
  </si>
  <si>
    <t>20191815</t>
  </si>
  <si>
    <t>黄雯</t>
  </si>
  <si>
    <t>20191816</t>
  </si>
  <si>
    <t>蒋真</t>
  </si>
  <si>
    <t>20191817</t>
  </si>
  <si>
    <t>苏玉婷</t>
  </si>
  <si>
    <t>20191818</t>
  </si>
  <si>
    <t>易欣</t>
  </si>
  <si>
    <t>20191819</t>
  </si>
  <si>
    <t>赵文艳</t>
  </si>
  <si>
    <t>20191820</t>
  </si>
  <si>
    <t>孔佳乐</t>
  </si>
  <si>
    <t>20191821</t>
  </si>
  <si>
    <t>申菁</t>
  </si>
  <si>
    <t>20191822</t>
  </si>
  <si>
    <t>李雪</t>
  </si>
  <si>
    <t>20191823</t>
  </si>
  <si>
    <t>陆家宁</t>
  </si>
  <si>
    <t>20191824</t>
  </si>
  <si>
    <t>张锦艳</t>
  </si>
  <si>
    <t>20191825</t>
  </si>
  <si>
    <t>刘静静</t>
  </si>
  <si>
    <t>20191826</t>
  </si>
  <si>
    <t>晏彬彬</t>
  </si>
  <si>
    <t>20191827</t>
  </si>
  <si>
    <t>戴书琴</t>
  </si>
  <si>
    <t>20191828</t>
  </si>
  <si>
    <t>陈佳妮</t>
  </si>
  <si>
    <t>20191829</t>
  </si>
  <si>
    <t>唐操</t>
  </si>
  <si>
    <t>20191830</t>
  </si>
  <si>
    <t>谢金荣</t>
  </si>
  <si>
    <t>20191901</t>
  </si>
  <si>
    <t>李亚玲</t>
  </si>
  <si>
    <t>20191902</t>
  </si>
  <si>
    <t>曹梦婷</t>
  </si>
  <si>
    <t>20191903</t>
  </si>
  <si>
    <t>曾兰兰</t>
  </si>
  <si>
    <t>20191904</t>
  </si>
  <si>
    <t>刘梅</t>
  </si>
  <si>
    <t>20191905</t>
  </si>
  <si>
    <t>马紫丹</t>
  </si>
  <si>
    <t>20191906</t>
  </si>
  <si>
    <t>唐斌</t>
  </si>
  <si>
    <t>20191907</t>
  </si>
  <si>
    <t>唐静文</t>
  </si>
  <si>
    <t>20191908</t>
  </si>
  <si>
    <t>黄花卉</t>
  </si>
  <si>
    <t>20191909</t>
  </si>
  <si>
    <t>何慧煜</t>
  </si>
  <si>
    <t>20191910</t>
  </si>
  <si>
    <t>阮俊梅</t>
  </si>
  <si>
    <t>20191911</t>
  </si>
  <si>
    <t>蒋娟</t>
  </si>
  <si>
    <t>20191912</t>
  </si>
  <si>
    <t>柳红娟</t>
  </si>
  <si>
    <t>20191913</t>
  </si>
  <si>
    <t>蒋菊平</t>
  </si>
  <si>
    <t>20191914</t>
  </si>
  <si>
    <t>刘琴琴</t>
  </si>
  <si>
    <t>20191915</t>
  </si>
  <si>
    <t>刘诗敏</t>
  </si>
  <si>
    <t>20191916</t>
  </si>
  <si>
    <t>刘雨芳</t>
  </si>
  <si>
    <t>20191917</t>
  </si>
  <si>
    <t>尹孟婷</t>
  </si>
  <si>
    <t>20191918</t>
  </si>
  <si>
    <t>陆娇娲</t>
  </si>
  <si>
    <t>20191919</t>
  </si>
  <si>
    <t>王丽云</t>
  </si>
  <si>
    <t>20191920</t>
  </si>
  <si>
    <t>朱卓莹</t>
  </si>
  <si>
    <t>20191921</t>
  </si>
  <si>
    <t>罗蓓</t>
  </si>
  <si>
    <t>20191922</t>
  </si>
  <si>
    <t>20191923</t>
  </si>
  <si>
    <t>胡迪</t>
  </si>
  <si>
    <t>20191924</t>
  </si>
  <si>
    <t>张冬华</t>
  </si>
  <si>
    <t>20191925</t>
  </si>
  <si>
    <t>戴娣</t>
  </si>
  <si>
    <t>20191926</t>
  </si>
  <si>
    <t>唐春丽</t>
  </si>
  <si>
    <t>20191927</t>
  </si>
  <si>
    <t>严叶华</t>
  </si>
  <si>
    <t>20191928</t>
  </si>
  <si>
    <t>谢丹奇</t>
  </si>
  <si>
    <t>20191929</t>
  </si>
  <si>
    <t>刘晴</t>
  </si>
  <si>
    <t>20191930</t>
  </si>
  <si>
    <t>唐怡</t>
  </si>
  <si>
    <t>20192001</t>
  </si>
  <si>
    <t>朱北美</t>
  </si>
  <si>
    <t>20192002</t>
  </si>
  <si>
    <t>邓思思</t>
  </si>
  <si>
    <t>20192003</t>
  </si>
  <si>
    <t>姚慧</t>
  </si>
  <si>
    <t>20192004</t>
  </si>
  <si>
    <t>杨敏</t>
  </si>
  <si>
    <t>20192005</t>
  </si>
  <si>
    <t>杨思思</t>
  </si>
  <si>
    <t>20192006</t>
  </si>
  <si>
    <t>钟丽君</t>
  </si>
  <si>
    <t>20192007</t>
  </si>
  <si>
    <t>郭小娅</t>
  </si>
  <si>
    <t>20192008</t>
  </si>
  <si>
    <t>夏何林</t>
  </si>
  <si>
    <t>20192009</t>
  </si>
  <si>
    <t>肖芊</t>
  </si>
  <si>
    <t>20192010</t>
  </si>
  <si>
    <t>许玲</t>
  </si>
  <si>
    <t>20192011</t>
  </si>
  <si>
    <t>谢宛蓉</t>
  </si>
  <si>
    <t>20192012</t>
  </si>
  <si>
    <t>20192013</t>
  </si>
  <si>
    <t>曾俊祺</t>
  </si>
  <si>
    <t>20192014</t>
  </si>
  <si>
    <t>欧阳桂兰</t>
  </si>
  <si>
    <t>20192015</t>
  </si>
  <si>
    <t>张慧</t>
  </si>
  <si>
    <t>20192016</t>
  </si>
  <si>
    <t>陶美</t>
  </si>
  <si>
    <t>20192017</t>
  </si>
  <si>
    <t>何灵芝</t>
  </si>
  <si>
    <t>20192018</t>
  </si>
  <si>
    <t>邓吉萍</t>
  </si>
  <si>
    <t>20192019</t>
  </si>
  <si>
    <t>廖云云</t>
  </si>
  <si>
    <t>20192020</t>
  </si>
  <si>
    <t>廖孟霞</t>
  </si>
  <si>
    <t>20192021</t>
  </si>
  <si>
    <t>罗家宣</t>
  </si>
  <si>
    <t>20192022</t>
  </si>
  <si>
    <t>王静</t>
  </si>
  <si>
    <t>20192023</t>
  </si>
  <si>
    <t>王海霞</t>
  </si>
  <si>
    <t>20192024</t>
  </si>
  <si>
    <t>阳三才</t>
  </si>
  <si>
    <t>20192025</t>
  </si>
  <si>
    <t>田亚倩</t>
  </si>
  <si>
    <t>20192026</t>
  </si>
  <si>
    <t>徐楚娴</t>
  </si>
  <si>
    <t>20192027</t>
  </si>
  <si>
    <t>黄丹凤</t>
  </si>
  <si>
    <t>20192028</t>
  </si>
  <si>
    <t>20192029</t>
  </si>
  <si>
    <t>20192030</t>
  </si>
  <si>
    <t>钱怀韬</t>
  </si>
  <si>
    <t>小学语文男教师</t>
  </si>
  <si>
    <t>20192101</t>
  </si>
  <si>
    <t>王美军</t>
  </si>
  <si>
    <t>20192102</t>
  </si>
  <si>
    <t>肖峰</t>
  </si>
  <si>
    <t>20192103</t>
  </si>
  <si>
    <t>肖时利</t>
  </si>
  <si>
    <t>20192104</t>
  </si>
  <si>
    <t>刘楠</t>
  </si>
  <si>
    <t>20192105</t>
  </si>
  <si>
    <t>刘浙文</t>
  </si>
  <si>
    <t>20192106</t>
  </si>
  <si>
    <t>钟明洁</t>
  </si>
  <si>
    <t>20192107</t>
  </si>
  <si>
    <t>20192108</t>
  </si>
  <si>
    <t>廖建初</t>
  </si>
  <si>
    <t>20192109</t>
  </si>
  <si>
    <t>黄彦翔</t>
  </si>
  <si>
    <t>20192110</t>
  </si>
  <si>
    <t>杨江涛</t>
  </si>
  <si>
    <t>20192111</t>
  </si>
  <si>
    <t>陈德英</t>
  </si>
  <si>
    <t>20192112</t>
  </si>
  <si>
    <t>刘付增</t>
  </si>
  <si>
    <t>20192113</t>
  </si>
  <si>
    <t>黄平</t>
  </si>
  <si>
    <t>20192114</t>
  </si>
  <si>
    <t>唐雄斌</t>
  </si>
  <si>
    <t>20192115</t>
  </si>
  <si>
    <t>李朝婉</t>
  </si>
  <si>
    <t>20192116</t>
  </si>
  <si>
    <t>杜洪涛</t>
  </si>
  <si>
    <t>20192117</t>
  </si>
  <si>
    <t>吴晨晗</t>
  </si>
  <si>
    <t>20192118</t>
  </si>
  <si>
    <t>刘天贵</t>
  </si>
  <si>
    <t>20192119</t>
  </si>
  <si>
    <t>颜亮祖</t>
  </si>
  <si>
    <t>20192120</t>
  </si>
  <si>
    <t>肖涛</t>
  </si>
  <si>
    <t>20192121</t>
  </si>
  <si>
    <t>何伟荣</t>
  </si>
  <si>
    <t>20192122</t>
  </si>
  <si>
    <t>颜庆午</t>
  </si>
  <si>
    <t>20192123</t>
  </si>
  <si>
    <t>龚谭冠</t>
  </si>
  <si>
    <t>20192124</t>
  </si>
  <si>
    <t>方绵湘</t>
  </si>
  <si>
    <t>20192125</t>
  </si>
  <si>
    <t>郭智方</t>
  </si>
  <si>
    <t>20192126</t>
  </si>
  <si>
    <t>欧阳星</t>
  </si>
  <si>
    <t>20192127</t>
  </si>
  <si>
    <t>钟文建</t>
  </si>
  <si>
    <t>20192128</t>
  </si>
  <si>
    <t>段秀明</t>
  </si>
  <si>
    <t>20192129</t>
  </si>
  <si>
    <t>谭爱军</t>
  </si>
  <si>
    <t>20192130</t>
  </si>
  <si>
    <t>罗智善</t>
  </si>
  <si>
    <t>20192201</t>
  </si>
  <si>
    <t>蒋佩</t>
  </si>
  <si>
    <t>20192202</t>
  </si>
  <si>
    <t>孙熙</t>
  </si>
  <si>
    <t>20192203</t>
  </si>
  <si>
    <t>吴肩平</t>
  </si>
  <si>
    <t>20192204</t>
  </si>
  <si>
    <t>周子儒</t>
  </si>
  <si>
    <t>20192205</t>
  </si>
  <si>
    <t>刘艳涛</t>
  </si>
  <si>
    <t>20192206</t>
  </si>
  <si>
    <t>彭源頔</t>
  </si>
  <si>
    <t>20192207</t>
  </si>
  <si>
    <t>沈帮龙</t>
  </si>
  <si>
    <t>20192208</t>
  </si>
  <si>
    <t>蒋沛</t>
  </si>
  <si>
    <t>20192209</t>
  </si>
  <si>
    <t>袁文良</t>
  </si>
  <si>
    <t>20192210</t>
  </si>
  <si>
    <t>吴文辉</t>
  </si>
  <si>
    <t>20192211</t>
  </si>
  <si>
    <t>曾江彬</t>
  </si>
  <si>
    <t>20192212</t>
  </si>
  <si>
    <t>蒋志燕</t>
  </si>
  <si>
    <t>20192213</t>
  </si>
  <si>
    <t>宋昊</t>
  </si>
  <si>
    <t>20192214</t>
  </si>
  <si>
    <t>邓媛</t>
  </si>
  <si>
    <t>小学语文女教师</t>
  </si>
  <si>
    <t>20192215</t>
  </si>
  <si>
    <t>刘杰艳</t>
  </si>
  <si>
    <t>20192216</t>
  </si>
  <si>
    <t>彭琳</t>
  </si>
  <si>
    <t>20192217</t>
  </si>
  <si>
    <t>罗凌云</t>
  </si>
  <si>
    <t>20192218</t>
  </si>
  <si>
    <t>苏文彬</t>
  </si>
  <si>
    <t>20192219</t>
  </si>
  <si>
    <t>易茜</t>
  </si>
  <si>
    <t>20192220</t>
  </si>
  <si>
    <t>黎媛</t>
  </si>
  <si>
    <t>20192221</t>
  </si>
  <si>
    <t>肖丹</t>
  </si>
  <si>
    <t>20192222</t>
  </si>
  <si>
    <t>左富英</t>
  </si>
  <si>
    <t>20192301</t>
  </si>
  <si>
    <t>罗微微</t>
  </si>
  <si>
    <t>20192302</t>
  </si>
  <si>
    <t>黄巧</t>
  </si>
  <si>
    <t>20192303</t>
  </si>
  <si>
    <t>蒋小兴</t>
  </si>
  <si>
    <t>20192304</t>
  </si>
  <si>
    <t>陈慧</t>
  </si>
  <si>
    <t>20192305</t>
  </si>
  <si>
    <t>邓丽</t>
  </si>
  <si>
    <t>20192306</t>
  </si>
  <si>
    <t>谭飞叶</t>
  </si>
  <si>
    <t>20192307</t>
  </si>
  <si>
    <t>陈春艳</t>
  </si>
  <si>
    <t>20192308</t>
  </si>
  <si>
    <t>王玲</t>
  </si>
  <si>
    <t>20192309</t>
  </si>
  <si>
    <t>阳圆圆</t>
  </si>
  <si>
    <t>20192310</t>
  </si>
  <si>
    <t>陈琳</t>
  </si>
  <si>
    <t>20192311</t>
  </si>
  <si>
    <t>陈玛丽</t>
  </si>
  <si>
    <t>20192312</t>
  </si>
  <si>
    <t>张琳珠</t>
  </si>
  <si>
    <t>20192313</t>
  </si>
  <si>
    <t>蒋梅</t>
  </si>
  <si>
    <t>20192314</t>
  </si>
  <si>
    <t>罗梦霞</t>
  </si>
  <si>
    <t>20192315</t>
  </si>
  <si>
    <t>向龙华</t>
  </si>
  <si>
    <t>20192316</t>
  </si>
  <si>
    <t>20192317</t>
  </si>
  <si>
    <t>郎珊珊</t>
  </si>
  <si>
    <t>20192318</t>
  </si>
  <si>
    <t>20192319</t>
  </si>
  <si>
    <t>李银珍</t>
  </si>
  <si>
    <t>20192320</t>
  </si>
  <si>
    <t>徐君芳</t>
  </si>
  <si>
    <t>20192321</t>
  </si>
  <si>
    <t>周娜</t>
  </si>
  <si>
    <t>20192322</t>
  </si>
  <si>
    <t>蒋帆</t>
  </si>
  <si>
    <t>20192323</t>
  </si>
  <si>
    <t>唐海能</t>
  </si>
  <si>
    <t>20192324</t>
  </si>
  <si>
    <t>蒋亚婷</t>
  </si>
  <si>
    <t>20192325</t>
  </si>
  <si>
    <t>邓叶群</t>
  </si>
  <si>
    <t>20192326</t>
  </si>
  <si>
    <t>汪芝芳</t>
  </si>
  <si>
    <t>20192327</t>
  </si>
  <si>
    <t>唐敏敏</t>
  </si>
  <si>
    <t>20192328</t>
  </si>
  <si>
    <t>20192329</t>
  </si>
  <si>
    <t>陈江</t>
  </si>
  <si>
    <t>20192330</t>
  </si>
  <si>
    <t>唐莹</t>
  </si>
  <si>
    <t>20192401</t>
  </si>
  <si>
    <t>杨红豆</t>
  </si>
  <si>
    <t>20192402</t>
  </si>
  <si>
    <t>周春红</t>
  </si>
  <si>
    <t>20192403</t>
  </si>
  <si>
    <t>杨柳</t>
  </si>
  <si>
    <t>20192404</t>
  </si>
  <si>
    <t>陈智慧</t>
  </si>
  <si>
    <t>20192405</t>
  </si>
  <si>
    <t>曾玉洁</t>
  </si>
  <si>
    <t>20192406</t>
  </si>
  <si>
    <t>唐慧洁</t>
  </si>
  <si>
    <t>20192407</t>
  </si>
  <si>
    <t>唐佳</t>
  </si>
  <si>
    <t>20192408</t>
  </si>
  <si>
    <t>高沙莎</t>
  </si>
  <si>
    <t>20192409</t>
  </si>
  <si>
    <t>高依依</t>
  </si>
  <si>
    <t>20192410</t>
  </si>
  <si>
    <t>王佑莹</t>
  </si>
  <si>
    <t>20192411</t>
  </si>
  <si>
    <t>粟淼</t>
  </si>
  <si>
    <t>20192412</t>
  </si>
  <si>
    <t>肖莎</t>
  </si>
  <si>
    <t>20192413</t>
  </si>
  <si>
    <t>黄川湘</t>
  </si>
  <si>
    <t>20192414</t>
  </si>
  <si>
    <t>夏艳</t>
  </si>
  <si>
    <t>20192415</t>
  </si>
  <si>
    <t>邓雄霞</t>
  </si>
  <si>
    <t>20192416</t>
  </si>
  <si>
    <t>谢惠</t>
  </si>
  <si>
    <t>20192417</t>
  </si>
  <si>
    <t>刘海叶</t>
  </si>
  <si>
    <t>20192418</t>
  </si>
  <si>
    <t>王婷婷</t>
  </si>
  <si>
    <t>20192419</t>
  </si>
  <si>
    <t>匡灵芝</t>
  </si>
  <si>
    <t>20192420</t>
  </si>
  <si>
    <t>唐珍珍</t>
  </si>
  <si>
    <t>20192421</t>
  </si>
  <si>
    <t>张文姣</t>
  </si>
  <si>
    <t>20192422</t>
  </si>
  <si>
    <t>袁琳裕</t>
  </si>
  <si>
    <t>20192423</t>
  </si>
  <si>
    <t>何滔</t>
  </si>
  <si>
    <t>20192424</t>
  </si>
  <si>
    <t>肖小姣</t>
  </si>
  <si>
    <t>20192425</t>
  </si>
  <si>
    <t>陈园园</t>
  </si>
  <si>
    <t>20192426</t>
  </si>
  <si>
    <t>王晗</t>
  </si>
  <si>
    <t>20192427</t>
  </si>
  <si>
    <t>刘玉川</t>
  </si>
  <si>
    <t>20192428</t>
  </si>
  <si>
    <t>20192429</t>
  </si>
  <si>
    <t>刘梦瑶</t>
  </si>
  <si>
    <t>20192430</t>
  </si>
  <si>
    <t>徐文婷</t>
  </si>
  <si>
    <t>20192501</t>
  </si>
  <si>
    <t>简小群</t>
  </si>
  <si>
    <t>20192502</t>
  </si>
  <si>
    <t>周扬</t>
  </si>
  <si>
    <t>20192503</t>
  </si>
  <si>
    <t>向翠云</t>
  </si>
  <si>
    <t>20192504</t>
  </si>
  <si>
    <t>陈丽君</t>
  </si>
  <si>
    <t>20192505</t>
  </si>
  <si>
    <t>尹娅娟</t>
  </si>
  <si>
    <t>20192506</t>
  </si>
  <si>
    <t>吴依栋</t>
  </si>
  <si>
    <t>20192507</t>
  </si>
  <si>
    <t>向青青</t>
  </si>
  <si>
    <t>20192508</t>
  </si>
  <si>
    <t>刘沁溪</t>
  </si>
  <si>
    <t>20192509</t>
  </si>
  <si>
    <t>秦勋</t>
  </si>
  <si>
    <t>20192510</t>
  </si>
  <si>
    <t>赵雅婷</t>
  </si>
  <si>
    <t>20192511</t>
  </si>
  <si>
    <t>刘倩</t>
  </si>
  <si>
    <t>20192512</t>
  </si>
  <si>
    <t>刘丽爱</t>
  </si>
  <si>
    <t>20192513</t>
  </si>
  <si>
    <t>刘锟</t>
  </si>
  <si>
    <t>20192514</t>
  </si>
  <si>
    <t>唐瑶</t>
  </si>
  <si>
    <t>20192515</t>
  </si>
  <si>
    <t>唐雨晴</t>
  </si>
  <si>
    <t>20192516</t>
  </si>
  <si>
    <t>张含梦</t>
  </si>
  <si>
    <t>20192517</t>
  </si>
  <si>
    <t>谭小莉</t>
  </si>
  <si>
    <t>20192518</t>
  </si>
  <si>
    <t>20192519</t>
  </si>
  <si>
    <t>曾丽雅</t>
  </si>
  <si>
    <t>20192520</t>
  </si>
  <si>
    <t>唐雪</t>
  </si>
  <si>
    <t>20192521</t>
  </si>
  <si>
    <t>粟凌芝</t>
  </si>
  <si>
    <t>20192522</t>
  </si>
  <si>
    <t>王星</t>
  </si>
  <si>
    <t>20192523</t>
  </si>
  <si>
    <t>夏非凡</t>
  </si>
  <si>
    <t>20192524</t>
  </si>
  <si>
    <t>黄海叶</t>
  </si>
  <si>
    <t>20192525</t>
  </si>
  <si>
    <t>莫亚回</t>
  </si>
  <si>
    <t>20192526</t>
  </si>
  <si>
    <t>蒋文娟</t>
  </si>
  <si>
    <t>20192527</t>
  </si>
  <si>
    <t>20192528</t>
  </si>
  <si>
    <t>唐香艳</t>
  </si>
  <si>
    <t>20192529</t>
  </si>
  <si>
    <t>伍海容</t>
  </si>
  <si>
    <t>20192530</t>
  </si>
  <si>
    <t>吕春湘</t>
  </si>
  <si>
    <t>20192601</t>
  </si>
  <si>
    <t>李洁</t>
  </si>
  <si>
    <t>20192602</t>
  </si>
  <si>
    <t>陈慧泉</t>
  </si>
  <si>
    <t>20192603</t>
  </si>
  <si>
    <t>谭阳阳</t>
  </si>
  <si>
    <t>20192604</t>
  </si>
  <si>
    <t>周立群</t>
  </si>
  <si>
    <t>20192605</t>
  </si>
  <si>
    <t>尹冬艳</t>
  </si>
  <si>
    <t>20192606</t>
  </si>
  <si>
    <t>陈辰</t>
  </si>
  <si>
    <t>20192607</t>
  </si>
  <si>
    <t>简欢</t>
  </si>
  <si>
    <t>20192608</t>
  </si>
  <si>
    <t>陈东辉</t>
  </si>
  <si>
    <t>20192609</t>
  </si>
  <si>
    <t>蒋曼丽</t>
  </si>
  <si>
    <t>20192610</t>
  </si>
  <si>
    <t>杨美姣</t>
  </si>
  <si>
    <t>20192611</t>
  </si>
  <si>
    <t>李绍青</t>
  </si>
  <si>
    <t>20192612</t>
  </si>
  <si>
    <t>周秀</t>
  </si>
  <si>
    <t>20192613</t>
  </si>
  <si>
    <t>刘金凤</t>
  </si>
  <si>
    <t>20192614</t>
  </si>
  <si>
    <t>银淑铮</t>
  </si>
  <si>
    <t>20192615</t>
  </si>
  <si>
    <t>何文静</t>
  </si>
  <si>
    <t>20192616</t>
  </si>
  <si>
    <t>20192617</t>
  </si>
  <si>
    <t>肖飞燕</t>
  </si>
  <si>
    <t>20192618</t>
  </si>
  <si>
    <t>杨莉</t>
  </si>
  <si>
    <t>20192619</t>
  </si>
  <si>
    <t>李珏</t>
  </si>
  <si>
    <t>20192620</t>
  </si>
  <si>
    <t>简子轩</t>
  </si>
  <si>
    <t>20192621</t>
  </si>
  <si>
    <t>段海漂</t>
  </si>
  <si>
    <t>20192622</t>
  </si>
  <si>
    <t>覃林燕</t>
  </si>
  <si>
    <t>20192623</t>
  </si>
  <si>
    <t>谢莘萃</t>
  </si>
  <si>
    <t>20192624</t>
  </si>
  <si>
    <t>李香梅</t>
  </si>
  <si>
    <t>20192625</t>
  </si>
  <si>
    <t>朱子晴</t>
  </si>
  <si>
    <t>20192626</t>
  </si>
  <si>
    <t>刘琼</t>
  </si>
  <si>
    <t>20192627</t>
  </si>
  <si>
    <t>张亚妮</t>
  </si>
  <si>
    <t>20192628</t>
  </si>
  <si>
    <t>黎东梅</t>
  </si>
  <si>
    <t>20192629</t>
  </si>
  <si>
    <t>黎静</t>
  </si>
  <si>
    <t>20192630</t>
  </si>
  <si>
    <t>唐敏</t>
  </si>
  <si>
    <t>20192701</t>
  </si>
  <si>
    <t>徐军雄</t>
  </si>
  <si>
    <t>20192702</t>
  </si>
  <si>
    <t>王瑶</t>
  </si>
  <si>
    <t>20192703</t>
  </si>
  <si>
    <t>吴蓉</t>
  </si>
  <si>
    <t>20192704</t>
  </si>
  <si>
    <t>唐贤</t>
  </si>
  <si>
    <t>20192705</t>
  </si>
  <si>
    <t>孙苏君</t>
  </si>
  <si>
    <t>20192706</t>
  </si>
  <si>
    <t>周斌</t>
  </si>
  <si>
    <t>20192707</t>
  </si>
  <si>
    <t>蒋佳</t>
  </si>
  <si>
    <t>20192708</t>
  </si>
  <si>
    <t>陈梦瑶</t>
  </si>
  <si>
    <t>20192709</t>
  </si>
  <si>
    <t>阳泽</t>
  </si>
  <si>
    <t>20192710</t>
  </si>
  <si>
    <t>肖欢欢</t>
  </si>
  <si>
    <t>20192711</t>
  </si>
  <si>
    <t>唐素莹</t>
  </si>
  <si>
    <t>20192712</t>
  </si>
  <si>
    <t>艾雪梅</t>
  </si>
  <si>
    <t>20192713</t>
  </si>
  <si>
    <t>唐紫莹</t>
  </si>
  <si>
    <t>20192714</t>
  </si>
  <si>
    <t>马小兰</t>
  </si>
  <si>
    <t>20192715</t>
  </si>
  <si>
    <t>邓丽婷</t>
  </si>
  <si>
    <t>20192716</t>
  </si>
  <si>
    <t>彭鑫</t>
  </si>
  <si>
    <t>20192717</t>
  </si>
  <si>
    <t>吕玉璐</t>
  </si>
  <si>
    <t>20192718</t>
  </si>
  <si>
    <t>肖涛涛</t>
  </si>
  <si>
    <t>20192719</t>
  </si>
  <si>
    <t>刘熳婷</t>
  </si>
  <si>
    <t>20192720</t>
  </si>
  <si>
    <t>蒋慧琳</t>
  </si>
  <si>
    <t>20192721</t>
  </si>
  <si>
    <t>王敏</t>
  </si>
  <si>
    <t>20192722</t>
  </si>
  <si>
    <t>易桂香</t>
  </si>
  <si>
    <t>20192723</t>
  </si>
  <si>
    <t>田芳艳</t>
  </si>
  <si>
    <t>20192724</t>
  </si>
  <si>
    <t>肖娜</t>
  </si>
  <si>
    <t>20192725</t>
  </si>
  <si>
    <t>王婧婧</t>
  </si>
  <si>
    <t>20192726</t>
  </si>
  <si>
    <t>黎滔</t>
  </si>
  <si>
    <t>20192727</t>
  </si>
  <si>
    <t>银倩</t>
  </si>
  <si>
    <t>20192728</t>
  </si>
  <si>
    <t>马国凤</t>
  </si>
  <si>
    <t>20192729</t>
  </si>
  <si>
    <t>陈琴</t>
  </si>
  <si>
    <t>20192730</t>
  </si>
  <si>
    <t>张琳</t>
  </si>
  <si>
    <t>20192801</t>
  </si>
  <si>
    <t>谭红梅</t>
  </si>
  <si>
    <t>20192802</t>
  </si>
  <si>
    <t>20192803</t>
  </si>
  <si>
    <t>张思雨</t>
  </si>
  <si>
    <t>20192804</t>
  </si>
  <si>
    <t>谢晨风</t>
  </si>
  <si>
    <t>20192805</t>
  </si>
  <si>
    <t>易美玲</t>
  </si>
  <si>
    <t>20192806</t>
  </si>
  <si>
    <t>王洁慧</t>
  </si>
  <si>
    <t>20192807</t>
  </si>
  <si>
    <t>邓琴琴</t>
  </si>
  <si>
    <t>20192808</t>
  </si>
  <si>
    <t>胡梅</t>
  </si>
  <si>
    <t>20192809</t>
  </si>
  <si>
    <t>王小娟</t>
  </si>
  <si>
    <t>20192810</t>
  </si>
  <si>
    <t>王喜爱</t>
  </si>
  <si>
    <t>20192811</t>
  </si>
  <si>
    <t>罗玉</t>
  </si>
  <si>
    <t>20192812</t>
  </si>
  <si>
    <t>陈姣凤</t>
  </si>
  <si>
    <t>20192813</t>
  </si>
  <si>
    <t>唐孟</t>
  </si>
  <si>
    <t>20192814</t>
  </si>
  <si>
    <t>向梦连</t>
  </si>
  <si>
    <t>20192815</t>
  </si>
  <si>
    <t>罗样</t>
  </si>
  <si>
    <t>20192816</t>
  </si>
  <si>
    <t>张愿</t>
  </si>
  <si>
    <t>20192817</t>
  </si>
  <si>
    <t>刘璐瑶</t>
  </si>
  <si>
    <t>20192818</t>
  </si>
  <si>
    <t>莫亚林</t>
  </si>
  <si>
    <t>20192819</t>
  </si>
  <si>
    <t>吴晓露</t>
  </si>
  <si>
    <t>20192820</t>
  </si>
  <si>
    <t>邓吟维</t>
  </si>
  <si>
    <t>20192821</t>
  </si>
  <si>
    <t>匡俊男</t>
  </si>
  <si>
    <t>20192822</t>
  </si>
  <si>
    <t>罗其姣</t>
  </si>
  <si>
    <t>20192823</t>
  </si>
  <si>
    <t>米丽扬</t>
  </si>
  <si>
    <t>20192824</t>
  </si>
  <si>
    <t>周微</t>
  </si>
  <si>
    <t>20192825</t>
  </si>
  <si>
    <t>龚迪</t>
  </si>
  <si>
    <t>20192826</t>
  </si>
  <si>
    <t>郑云凤</t>
  </si>
  <si>
    <t>20192827</t>
  </si>
  <si>
    <t>郑玉贵</t>
  </si>
  <si>
    <t>20192828</t>
  </si>
  <si>
    <t>邓晓芳</t>
  </si>
  <si>
    <t>20192829</t>
  </si>
  <si>
    <t>谢丽竹</t>
  </si>
  <si>
    <t>20192830</t>
  </si>
  <si>
    <t>邓昭艳</t>
  </si>
  <si>
    <t>20192901</t>
  </si>
  <si>
    <t>莫茜</t>
  </si>
  <si>
    <t>20192902</t>
  </si>
  <si>
    <t>易爱菊</t>
  </si>
  <si>
    <t>20192903</t>
  </si>
  <si>
    <t>彭秋香</t>
  </si>
  <si>
    <t>20192904</t>
  </si>
  <si>
    <t>李秋玉</t>
  </si>
  <si>
    <t>20192905</t>
  </si>
  <si>
    <t>蒋欣言</t>
  </si>
  <si>
    <t>20192906</t>
  </si>
  <si>
    <t>蒋娜</t>
  </si>
  <si>
    <t>20192907</t>
  </si>
  <si>
    <t>李敏敏</t>
  </si>
  <si>
    <t>20192908</t>
  </si>
  <si>
    <t>唐玉</t>
  </si>
  <si>
    <t>20192909</t>
  </si>
  <si>
    <t>李振芳</t>
  </si>
  <si>
    <t>20192910</t>
  </si>
  <si>
    <t>陈懿</t>
  </si>
  <si>
    <t>20192911</t>
  </si>
  <si>
    <t>20192912</t>
  </si>
  <si>
    <t>吕志赢</t>
  </si>
  <si>
    <t>20192913</t>
  </si>
  <si>
    <t>吴倩</t>
  </si>
  <si>
    <t>20192914</t>
  </si>
  <si>
    <t>曾子倩</t>
  </si>
  <si>
    <t>20192915</t>
  </si>
  <si>
    <t>肖雪琴</t>
  </si>
  <si>
    <t>20192916</t>
  </si>
  <si>
    <t>刘飞娟</t>
  </si>
  <si>
    <t>20192917</t>
  </si>
  <si>
    <t>唐慧</t>
  </si>
  <si>
    <t>20192918</t>
  </si>
  <si>
    <t>吕婷娜</t>
  </si>
  <si>
    <t>20192919</t>
  </si>
  <si>
    <t>胡容</t>
  </si>
  <si>
    <t>20192920</t>
  </si>
  <si>
    <t>钟昕</t>
  </si>
  <si>
    <t>20192921</t>
  </si>
  <si>
    <t>黎思维</t>
  </si>
  <si>
    <t>20192922</t>
  </si>
  <si>
    <t>周子君</t>
  </si>
  <si>
    <t>20192923</t>
  </si>
  <si>
    <t>颜偲静</t>
  </si>
  <si>
    <t>20192924</t>
  </si>
  <si>
    <t>蒋金秀</t>
  </si>
  <si>
    <t>20192925</t>
  </si>
  <si>
    <t>廖蓉蓉</t>
  </si>
  <si>
    <t>20192926</t>
  </si>
  <si>
    <t>肖丽菊</t>
  </si>
  <si>
    <t>20192927</t>
  </si>
  <si>
    <t>刘玉姣</t>
  </si>
  <si>
    <t>20192928</t>
  </si>
  <si>
    <t>范波</t>
  </si>
  <si>
    <t>20192929</t>
  </si>
  <si>
    <t>蒋秋香</t>
  </si>
  <si>
    <t>20192930</t>
  </si>
  <si>
    <t>肖建成</t>
  </si>
  <si>
    <t>小学数学男教师</t>
  </si>
  <si>
    <t>20193001</t>
  </si>
  <si>
    <t>马阳</t>
  </si>
  <si>
    <t>20193002</t>
  </si>
  <si>
    <t>唐春龙</t>
  </si>
  <si>
    <t>20193003</t>
  </si>
  <si>
    <t>李能胜</t>
  </si>
  <si>
    <t>20193004</t>
  </si>
  <si>
    <t>岳金宇</t>
  </si>
  <si>
    <t>20193005</t>
  </si>
  <si>
    <t>喻平飞</t>
  </si>
  <si>
    <t>20193006</t>
  </si>
  <si>
    <t>曾奔杰</t>
  </si>
  <si>
    <t>20193007</t>
  </si>
  <si>
    <t>沈原骏</t>
  </si>
  <si>
    <t>20193008</t>
  </si>
  <si>
    <t>吴利武</t>
  </si>
  <si>
    <t>20193009</t>
  </si>
  <si>
    <t>田平</t>
  </si>
  <si>
    <t>20193010</t>
  </si>
  <si>
    <t>邹沛</t>
  </si>
  <si>
    <t>20193011</t>
  </si>
  <si>
    <t>刘斌</t>
  </si>
  <si>
    <t>20193012</t>
  </si>
  <si>
    <t>黄爱龙</t>
  </si>
  <si>
    <t>20193013</t>
  </si>
  <si>
    <t>袁玉龙</t>
  </si>
  <si>
    <t>20193014</t>
  </si>
  <si>
    <t>刘林焕</t>
  </si>
  <si>
    <t>20193015</t>
  </si>
  <si>
    <t>易丹</t>
  </si>
  <si>
    <t>20193016</t>
  </si>
  <si>
    <t>谢磊</t>
  </si>
  <si>
    <t>20193017</t>
  </si>
  <si>
    <t>陈海遥</t>
  </si>
  <si>
    <t>20193018</t>
  </si>
  <si>
    <t>邓任昀</t>
  </si>
  <si>
    <t>20193019</t>
  </si>
  <si>
    <t>邓集仕</t>
  </si>
  <si>
    <t>20193020</t>
  </si>
  <si>
    <t>彭兆兰</t>
  </si>
  <si>
    <t>20193021</t>
  </si>
  <si>
    <t>邓玉龙</t>
  </si>
  <si>
    <t>20193022</t>
  </si>
  <si>
    <t>黎非</t>
  </si>
  <si>
    <t>20193023</t>
  </si>
  <si>
    <t>陈隆</t>
  </si>
  <si>
    <t>20193024</t>
  </si>
  <si>
    <t>刘富德</t>
  </si>
  <si>
    <t>20193025</t>
  </si>
  <si>
    <t>刘明智</t>
  </si>
  <si>
    <t>20193026</t>
  </si>
  <si>
    <t>朱凯杰</t>
  </si>
  <si>
    <t>20193027</t>
  </si>
  <si>
    <t>向长淼</t>
  </si>
  <si>
    <t>20193028</t>
  </si>
  <si>
    <t>李易</t>
  </si>
  <si>
    <t>20193029</t>
  </si>
  <si>
    <t>左鹏</t>
  </si>
  <si>
    <t>20193030</t>
  </si>
  <si>
    <t>王泽昊</t>
  </si>
  <si>
    <t>20193101</t>
  </si>
  <si>
    <t>向军</t>
  </si>
  <si>
    <t>20193102</t>
  </si>
  <si>
    <t>羊康</t>
  </si>
  <si>
    <t>20193103</t>
  </si>
  <si>
    <t>胡寅寅</t>
  </si>
  <si>
    <t>20193104</t>
  </si>
  <si>
    <t>杨子江</t>
  </si>
  <si>
    <t>20193105</t>
  </si>
  <si>
    <t>唐安明</t>
  </si>
  <si>
    <t>20193106</t>
  </si>
  <si>
    <t>20193107</t>
  </si>
  <si>
    <t>刘涛涛</t>
  </si>
  <si>
    <t>20193108</t>
  </si>
  <si>
    <t>刘有志</t>
  </si>
  <si>
    <t>20193109</t>
  </si>
  <si>
    <t>彭新</t>
  </si>
  <si>
    <t>20193110</t>
  </si>
  <si>
    <t>伍必胜</t>
  </si>
  <si>
    <t>20193111</t>
  </si>
  <si>
    <t>阳炯</t>
  </si>
  <si>
    <t>20193112</t>
  </si>
  <si>
    <t>王治</t>
  </si>
  <si>
    <t>20193113</t>
  </si>
  <si>
    <t>程云</t>
  </si>
  <si>
    <t>20193114</t>
  </si>
  <si>
    <t>唐磊</t>
  </si>
  <si>
    <t>20193115</t>
  </si>
  <si>
    <t>周炅炅</t>
  </si>
  <si>
    <t>20193116</t>
  </si>
  <si>
    <t>颜铭稼</t>
  </si>
  <si>
    <t>20193117</t>
  </si>
  <si>
    <t>傅熊飞</t>
  </si>
  <si>
    <t>20193118</t>
  </si>
  <si>
    <t>曾峰</t>
  </si>
  <si>
    <t>20193119</t>
  </si>
  <si>
    <t>韩俊</t>
  </si>
  <si>
    <t>20193120</t>
  </si>
  <si>
    <t>刘映峰</t>
  </si>
  <si>
    <t>20193121</t>
  </si>
  <si>
    <t>黄玮</t>
  </si>
  <si>
    <t>20193122</t>
  </si>
  <si>
    <t>李文焕</t>
  </si>
  <si>
    <t>20193123</t>
  </si>
  <si>
    <t>游荣</t>
  </si>
  <si>
    <t>20193124</t>
  </si>
  <si>
    <t>吕思宇</t>
  </si>
  <si>
    <t>20193125</t>
  </si>
  <si>
    <t>刘杰</t>
  </si>
  <si>
    <t>20193126</t>
  </si>
  <si>
    <t>钟选林</t>
  </si>
  <si>
    <t>20193127</t>
  </si>
  <si>
    <t>肖谢壹</t>
  </si>
  <si>
    <t>20193128</t>
  </si>
  <si>
    <t>邓滔</t>
  </si>
  <si>
    <t>20193129</t>
  </si>
  <si>
    <t>吴礼杰</t>
  </si>
  <si>
    <t>20193130</t>
  </si>
  <si>
    <t>王友明</t>
  </si>
  <si>
    <t>20193201</t>
  </si>
  <si>
    <t>李凌</t>
  </si>
  <si>
    <t>20193202</t>
  </si>
  <si>
    <t>谢俊</t>
  </si>
  <si>
    <t>20193203</t>
  </si>
  <si>
    <t>曾文志</t>
  </si>
  <si>
    <t>20193204</t>
  </si>
  <si>
    <t>伍梵</t>
  </si>
  <si>
    <t>20193205</t>
  </si>
  <si>
    <t>刘港</t>
  </si>
  <si>
    <t>20193206</t>
  </si>
  <si>
    <t>姜忠</t>
  </si>
  <si>
    <t>20193207</t>
  </si>
  <si>
    <t>苏建栋</t>
  </si>
  <si>
    <t>20193208</t>
  </si>
  <si>
    <t>朱炜琪</t>
  </si>
  <si>
    <t>20193209</t>
  </si>
  <si>
    <t>杨林俊</t>
  </si>
  <si>
    <t>20193210</t>
  </si>
  <si>
    <t>李戎戎</t>
  </si>
  <si>
    <t>20193211</t>
  </si>
  <si>
    <t>张子杰</t>
  </si>
  <si>
    <t>20193212</t>
  </si>
  <si>
    <t>徐旭东</t>
  </si>
  <si>
    <t>20193213</t>
  </si>
  <si>
    <t>曾小龙</t>
  </si>
  <si>
    <t>20193214</t>
  </si>
  <si>
    <t>曾砰</t>
  </si>
  <si>
    <t>20193215</t>
  </si>
  <si>
    <t>戴健键</t>
  </si>
  <si>
    <t>20193216</t>
  </si>
  <si>
    <t>刘树生</t>
  </si>
  <si>
    <t>20193217</t>
  </si>
  <si>
    <t>郑鸣璟</t>
  </si>
  <si>
    <t>20193218</t>
  </si>
  <si>
    <t>陈鹏飞</t>
  </si>
  <si>
    <t>20193219</t>
  </si>
  <si>
    <t>陈维</t>
  </si>
  <si>
    <t>20193220</t>
  </si>
  <si>
    <t>彭钰贤</t>
  </si>
  <si>
    <t>20193221</t>
  </si>
  <si>
    <t>刘海</t>
  </si>
  <si>
    <t>20193222</t>
  </si>
  <si>
    <t>王涛</t>
  </si>
  <si>
    <t>20193223</t>
  </si>
  <si>
    <t>王栋</t>
  </si>
  <si>
    <t>20193224</t>
  </si>
  <si>
    <t>李亮</t>
  </si>
  <si>
    <t>20193225</t>
  </si>
  <si>
    <t>蒋杰</t>
  </si>
  <si>
    <t>20193226</t>
  </si>
  <si>
    <t>王佳依</t>
  </si>
  <si>
    <t>20193227</t>
  </si>
  <si>
    <t>段伟</t>
  </si>
  <si>
    <t>20193228</t>
  </si>
  <si>
    <t>牛建阳</t>
  </si>
  <si>
    <t>20193229</t>
  </si>
  <si>
    <t>周苏天</t>
  </si>
  <si>
    <t>20193230</t>
  </si>
  <si>
    <t>邓怿鹏</t>
  </si>
  <si>
    <t>20193301</t>
  </si>
  <si>
    <t>李正文</t>
  </si>
  <si>
    <t>20193302</t>
  </si>
  <si>
    <t>唐涛</t>
  </si>
  <si>
    <t>20193303</t>
  </si>
  <si>
    <t>李杨</t>
  </si>
  <si>
    <t>20193304</t>
  </si>
  <si>
    <t>谢文彬</t>
  </si>
  <si>
    <t>20193305</t>
  </si>
  <si>
    <t>杨刚魁</t>
  </si>
  <si>
    <t>20193306</t>
  </si>
  <si>
    <t>张勇</t>
  </si>
  <si>
    <t>20193307</t>
  </si>
  <si>
    <t>罗磊</t>
  </si>
  <si>
    <t>20193308</t>
  </si>
  <si>
    <t>严中楚</t>
  </si>
  <si>
    <t>20193309</t>
  </si>
  <si>
    <t>谢言安</t>
  </si>
  <si>
    <t>20193310</t>
  </si>
  <si>
    <t>何用杨</t>
  </si>
  <si>
    <t>20193311</t>
  </si>
  <si>
    <t>陈海鑫</t>
  </si>
  <si>
    <t>20193312</t>
  </si>
  <si>
    <t>李路遥</t>
  </si>
  <si>
    <t>20193313</t>
  </si>
  <si>
    <t>20193314</t>
  </si>
  <si>
    <t>杨乾</t>
  </si>
  <si>
    <t>20193315</t>
  </si>
  <si>
    <t>唐智远</t>
  </si>
  <si>
    <t>20193316</t>
  </si>
  <si>
    <t>肖彬镔</t>
  </si>
  <si>
    <t>20193317</t>
  </si>
  <si>
    <t>林娟</t>
  </si>
  <si>
    <t>小学数学女教师</t>
  </si>
  <si>
    <t>20193318</t>
  </si>
  <si>
    <t>黄珊</t>
  </si>
  <si>
    <t>20193319</t>
  </si>
  <si>
    <t>银靖</t>
  </si>
  <si>
    <t>20193320</t>
  </si>
  <si>
    <t>曾钰</t>
  </si>
  <si>
    <t>20193321</t>
  </si>
  <si>
    <t>王秀珍</t>
  </si>
  <si>
    <t>20193322</t>
  </si>
  <si>
    <t>陈明霞</t>
  </si>
  <si>
    <t>20193323</t>
  </si>
  <si>
    <t>蒋洋洋</t>
  </si>
  <si>
    <t>20193324</t>
  </si>
  <si>
    <t>20193325</t>
  </si>
  <si>
    <t>谭明珠</t>
  </si>
  <si>
    <t>20193326</t>
  </si>
  <si>
    <t>颜秋玲</t>
  </si>
  <si>
    <t>20193327</t>
  </si>
  <si>
    <t>谭家欣</t>
  </si>
  <si>
    <t>20193328</t>
  </si>
  <si>
    <t>肖倩倩</t>
  </si>
  <si>
    <t>20193329</t>
  </si>
  <si>
    <t>张琴</t>
  </si>
  <si>
    <t>20193330</t>
  </si>
  <si>
    <t>蒋海涛</t>
  </si>
  <si>
    <t>20193401</t>
  </si>
  <si>
    <t>肖玉珍</t>
  </si>
  <si>
    <t>20193402</t>
  </si>
  <si>
    <t>陆雁敏</t>
  </si>
  <si>
    <t>20193403</t>
  </si>
  <si>
    <t>蒋莉</t>
  </si>
  <si>
    <t>20193404</t>
  </si>
  <si>
    <t>刘秀国</t>
  </si>
  <si>
    <t>20193405</t>
  </si>
  <si>
    <t>刘燕飞</t>
  </si>
  <si>
    <t>20193406</t>
  </si>
  <si>
    <t>蒋枝</t>
  </si>
  <si>
    <t>20193407</t>
  </si>
  <si>
    <t>刘立华</t>
  </si>
  <si>
    <t>20193408</t>
  </si>
  <si>
    <t>李露</t>
  </si>
  <si>
    <t>20193409</t>
  </si>
  <si>
    <t>唐梦梅</t>
  </si>
  <si>
    <t>20193410</t>
  </si>
  <si>
    <t>艾贵</t>
  </si>
  <si>
    <t>20193411</t>
  </si>
  <si>
    <t>肖娇</t>
  </si>
  <si>
    <t>20193412</t>
  </si>
  <si>
    <t>邓海凤</t>
  </si>
  <si>
    <t>20193413</t>
  </si>
  <si>
    <t>廖淑华</t>
  </si>
  <si>
    <t>20193414</t>
  </si>
  <si>
    <t>谢璀</t>
  </si>
  <si>
    <t>20193415</t>
  </si>
  <si>
    <t>易盼</t>
  </si>
  <si>
    <t>20193416</t>
  </si>
  <si>
    <t>欧阳琼璐</t>
  </si>
  <si>
    <t>20193417</t>
  </si>
  <si>
    <t>罗莎</t>
  </si>
  <si>
    <t>20193418</t>
  </si>
  <si>
    <t>郭钰</t>
  </si>
  <si>
    <t>20193419</t>
  </si>
  <si>
    <t>阮秋艳</t>
  </si>
  <si>
    <t>20193420</t>
  </si>
  <si>
    <t>郑碧玲</t>
  </si>
  <si>
    <t>20193421</t>
  </si>
  <si>
    <t>黄梦玲</t>
  </si>
  <si>
    <t>20193422</t>
  </si>
  <si>
    <t>唐珍容</t>
  </si>
  <si>
    <t>20193423</t>
  </si>
  <si>
    <t>易香英</t>
  </si>
  <si>
    <t>20193424</t>
  </si>
  <si>
    <t>黄兴</t>
  </si>
  <si>
    <t>20193425</t>
  </si>
  <si>
    <t>唐梦清</t>
  </si>
  <si>
    <t>20193426</t>
  </si>
  <si>
    <t>徐湘容</t>
  </si>
  <si>
    <t>20193427</t>
  </si>
  <si>
    <t>高霞</t>
  </si>
  <si>
    <t>20193428</t>
  </si>
  <si>
    <t>向雅晴</t>
  </si>
  <si>
    <t>20193429</t>
  </si>
  <si>
    <t>唐珍梅</t>
  </si>
  <si>
    <t>20193430</t>
  </si>
  <si>
    <t>唐海艳</t>
  </si>
  <si>
    <t>20193501</t>
  </si>
  <si>
    <t>李海花</t>
  </si>
  <si>
    <t>20193502</t>
  </si>
  <si>
    <t>佘娜</t>
  </si>
  <si>
    <t>20193503</t>
  </si>
  <si>
    <t>宋昕</t>
  </si>
  <si>
    <t>20193504</t>
  </si>
  <si>
    <t>颜丹</t>
  </si>
  <si>
    <t>20193505</t>
  </si>
  <si>
    <t>钟鑫</t>
  </si>
  <si>
    <t>20193506</t>
  </si>
  <si>
    <t>肖婉丽</t>
  </si>
  <si>
    <t>20193507</t>
  </si>
  <si>
    <t>颜小娟</t>
  </si>
  <si>
    <t>20193508</t>
  </si>
  <si>
    <t>艾春华</t>
  </si>
  <si>
    <t>20193509</t>
  </si>
  <si>
    <t>张忆梦</t>
  </si>
  <si>
    <t>20193510</t>
  </si>
  <si>
    <t>阮少华</t>
  </si>
  <si>
    <t>20193511</t>
  </si>
  <si>
    <t>刘红</t>
  </si>
  <si>
    <t>20193512</t>
  </si>
  <si>
    <t>吕恒</t>
  </si>
  <si>
    <t>20193513</t>
  </si>
  <si>
    <t>伍凯婷</t>
  </si>
  <si>
    <t>20193514</t>
  </si>
  <si>
    <t>曾颖崔</t>
  </si>
  <si>
    <t>20193515</t>
  </si>
  <si>
    <t>林丽</t>
  </si>
  <si>
    <t>20193516</t>
  </si>
  <si>
    <t>黄思凤</t>
  </si>
  <si>
    <t>20193517</t>
  </si>
  <si>
    <t>银璐</t>
  </si>
  <si>
    <t>20193518</t>
  </si>
  <si>
    <t>李小梅</t>
  </si>
  <si>
    <t>20193519</t>
  </si>
  <si>
    <t>蒋梦丽</t>
  </si>
  <si>
    <t>20193520</t>
  </si>
  <si>
    <t>李花凤</t>
  </si>
  <si>
    <t>20193521</t>
  </si>
  <si>
    <t>朱翼</t>
  </si>
  <si>
    <t>20193522</t>
  </si>
  <si>
    <t>刘信</t>
  </si>
  <si>
    <t>20193523</t>
  </si>
  <si>
    <t>阮明铭</t>
  </si>
  <si>
    <t>20193524</t>
  </si>
  <si>
    <t>李莉艳</t>
  </si>
  <si>
    <t>20193525</t>
  </si>
  <si>
    <t>杨莎</t>
  </si>
  <si>
    <t>20193526</t>
  </si>
  <si>
    <t>粟海艳</t>
  </si>
  <si>
    <t>20193527</t>
  </si>
  <si>
    <t>唐妮</t>
  </si>
  <si>
    <t>20193528</t>
  </si>
  <si>
    <t>唐艳花</t>
  </si>
  <si>
    <t>20193529</t>
  </si>
  <si>
    <t>吕寒梅</t>
  </si>
  <si>
    <t>20193530</t>
  </si>
  <si>
    <t>伍海</t>
  </si>
  <si>
    <t>20193601</t>
  </si>
  <si>
    <t>20193602</t>
  </si>
  <si>
    <t>李友花</t>
  </si>
  <si>
    <t>20193603</t>
  </si>
  <si>
    <t>刘李香</t>
  </si>
  <si>
    <t>20193604</t>
  </si>
  <si>
    <t>吴亚萍</t>
  </si>
  <si>
    <t>20193605</t>
  </si>
  <si>
    <t>谭谢</t>
  </si>
  <si>
    <t>20193606</t>
  </si>
  <si>
    <t>何泽平</t>
  </si>
  <si>
    <t>20193607</t>
  </si>
  <si>
    <t>陈佳</t>
  </si>
  <si>
    <t>20193608</t>
  </si>
  <si>
    <t>蒋思蕾</t>
  </si>
  <si>
    <t>20193609</t>
  </si>
  <si>
    <t>刘车引子</t>
  </si>
  <si>
    <t>20193610</t>
  </si>
  <si>
    <t>谭妮</t>
  </si>
  <si>
    <t>20193611</t>
  </si>
  <si>
    <t>张崚峰</t>
  </si>
  <si>
    <t>20193612</t>
  </si>
  <si>
    <t>钟文</t>
  </si>
  <si>
    <t>20193613</t>
  </si>
  <si>
    <t>莫思琪</t>
  </si>
  <si>
    <t>20193614</t>
  </si>
  <si>
    <t>易玉娟</t>
  </si>
  <si>
    <t>20193615</t>
  </si>
  <si>
    <t>彭林芝</t>
  </si>
  <si>
    <t>20193616</t>
  </si>
  <si>
    <t>何珊</t>
  </si>
  <si>
    <t>20193617</t>
  </si>
  <si>
    <t>林洁</t>
  </si>
  <si>
    <t>20193618</t>
  </si>
  <si>
    <t>20193619</t>
  </si>
  <si>
    <t>刘恋</t>
  </si>
  <si>
    <t>20193620</t>
  </si>
  <si>
    <t>唐利利</t>
  </si>
  <si>
    <t>20193621</t>
  </si>
  <si>
    <t>刘迷凤</t>
  </si>
  <si>
    <t>20193622</t>
  </si>
  <si>
    <t>唐孟姣</t>
  </si>
  <si>
    <t>20193623</t>
  </si>
  <si>
    <t>李云霞</t>
  </si>
  <si>
    <t>20193624</t>
  </si>
  <si>
    <t>银洁</t>
  </si>
  <si>
    <t>20193625</t>
  </si>
  <si>
    <t>赵欣</t>
  </si>
  <si>
    <t>20193626</t>
  </si>
  <si>
    <t>粟灵萍</t>
  </si>
  <si>
    <t>20193627</t>
  </si>
  <si>
    <t>贺力艳</t>
  </si>
  <si>
    <t>20193628</t>
  </si>
  <si>
    <t>邓雪艳</t>
  </si>
  <si>
    <t>20193629</t>
  </si>
  <si>
    <t>20193630</t>
  </si>
  <si>
    <t>陈叶英</t>
  </si>
  <si>
    <t>20193701</t>
  </si>
  <si>
    <t>蒋森婷</t>
  </si>
  <si>
    <t>20193702</t>
  </si>
  <si>
    <t>艾淑园</t>
  </si>
  <si>
    <t>20193703</t>
  </si>
  <si>
    <t>谭凤</t>
  </si>
  <si>
    <t>20193704</t>
  </si>
  <si>
    <t>唐秀</t>
  </si>
  <si>
    <t>20193705</t>
  </si>
  <si>
    <t>唐兰</t>
  </si>
  <si>
    <t>20193706</t>
  </si>
  <si>
    <t>王丹</t>
  </si>
  <si>
    <t>20193707</t>
  </si>
  <si>
    <t>20193708</t>
  </si>
  <si>
    <t>银萍</t>
  </si>
  <si>
    <t>20193709</t>
  </si>
  <si>
    <t>刘群芳</t>
  </si>
  <si>
    <t>20193710</t>
  </si>
  <si>
    <t>郭俊俊</t>
  </si>
  <si>
    <t>20193711</t>
  </si>
  <si>
    <t>20193712</t>
  </si>
  <si>
    <t>唐雪峰</t>
  </si>
  <si>
    <t>20193713</t>
  </si>
  <si>
    <t>蒋馥阳</t>
  </si>
  <si>
    <t>20193714</t>
  </si>
  <si>
    <t>陆丽丽</t>
  </si>
  <si>
    <t>20193715</t>
  </si>
  <si>
    <t>肖慕华</t>
  </si>
  <si>
    <t>20193716</t>
  </si>
  <si>
    <t>刘慧</t>
  </si>
  <si>
    <t>20193717</t>
  </si>
  <si>
    <t>李婧婧</t>
  </si>
  <si>
    <t>20193718</t>
  </si>
  <si>
    <t>郭圳兰</t>
  </si>
  <si>
    <t>20193719</t>
  </si>
  <si>
    <t>杨晶晶</t>
  </si>
  <si>
    <t>20193720</t>
  </si>
  <si>
    <t>李阳</t>
  </si>
  <si>
    <t>20193721</t>
  </si>
  <si>
    <t>20193722</t>
  </si>
  <si>
    <t>黎心丹</t>
  </si>
  <si>
    <t>20193723</t>
  </si>
  <si>
    <t>唐治容</t>
  </si>
  <si>
    <t>20193724</t>
  </si>
  <si>
    <t>唐秀娟</t>
  </si>
  <si>
    <t>20193725</t>
  </si>
  <si>
    <t>张瑶</t>
  </si>
  <si>
    <t>20193726</t>
  </si>
  <si>
    <t>李剪</t>
  </si>
  <si>
    <t>20193727</t>
  </si>
  <si>
    <t>陈娟</t>
  </si>
  <si>
    <t>20193728</t>
  </si>
  <si>
    <t>高丽</t>
  </si>
  <si>
    <t>20193729</t>
  </si>
  <si>
    <t>银东玲</t>
  </si>
  <si>
    <t>20193730</t>
  </si>
  <si>
    <t>王雪芹</t>
  </si>
  <si>
    <t>20193801</t>
  </si>
  <si>
    <t>向朝霞</t>
  </si>
  <si>
    <t>20193802</t>
  </si>
  <si>
    <t>张鑫淑</t>
  </si>
  <si>
    <t>20193803</t>
  </si>
  <si>
    <t>许小娅</t>
  </si>
  <si>
    <t>20193804</t>
  </si>
  <si>
    <t>唐美兰</t>
  </si>
  <si>
    <t>20193805</t>
  </si>
  <si>
    <t>易玲玲</t>
  </si>
  <si>
    <t>20193806</t>
  </si>
  <si>
    <t>王芳</t>
  </si>
  <si>
    <t>20193807</t>
  </si>
  <si>
    <t>罗蕙</t>
  </si>
  <si>
    <t>20193808</t>
  </si>
  <si>
    <t>刘欣</t>
  </si>
  <si>
    <t>20193809</t>
  </si>
  <si>
    <t>张媛媛</t>
  </si>
  <si>
    <t>20193810</t>
  </si>
  <si>
    <t>20193811</t>
  </si>
  <si>
    <t>孙海芳</t>
  </si>
  <si>
    <t>20193812</t>
  </si>
  <si>
    <t>蒋巧玲</t>
  </si>
  <si>
    <t>20193813</t>
  </si>
  <si>
    <t>吕静</t>
  </si>
  <si>
    <t>20193814</t>
  </si>
  <si>
    <t>20193815</t>
  </si>
  <si>
    <t>张又丹</t>
  </si>
  <si>
    <t>20193816</t>
  </si>
  <si>
    <t>刘美玲</t>
  </si>
  <si>
    <t>20193817</t>
  </si>
  <si>
    <t>刘方圆</t>
  </si>
  <si>
    <t>20193818</t>
  </si>
  <si>
    <t>谢云</t>
  </si>
  <si>
    <t>20193819</t>
  </si>
  <si>
    <t>孙媛</t>
  </si>
  <si>
    <t>20193820</t>
  </si>
  <si>
    <t>张微微</t>
  </si>
  <si>
    <t>20193821</t>
  </si>
  <si>
    <t>李慧</t>
  </si>
  <si>
    <t>20193822</t>
  </si>
  <si>
    <t>朱圆圆</t>
  </si>
  <si>
    <t>20193823</t>
  </si>
  <si>
    <t>简兰英</t>
  </si>
  <si>
    <t>20193824</t>
  </si>
  <si>
    <t>邓娇利</t>
  </si>
  <si>
    <t>20193825</t>
  </si>
  <si>
    <t>王娟芳</t>
  </si>
  <si>
    <t>20193826</t>
  </si>
  <si>
    <t>刘梦兰</t>
  </si>
  <si>
    <t>20193827</t>
  </si>
  <si>
    <t>蒋利红</t>
  </si>
  <si>
    <t>20193828</t>
  </si>
  <si>
    <t>邓丽园</t>
  </si>
  <si>
    <t>20193829</t>
  </si>
  <si>
    <t>谢小慧</t>
  </si>
  <si>
    <t>20193830</t>
  </si>
  <si>
    <t>赵倩柔</t>
  </si>
  <si>
    <t>20193901</t>
  </si>
  <si>
    <t>黎玉洁</t>
  </si>
  <si>
    <t>20193902</t>
  </si>
  <si>
    <t>郭红梅</t>
  </si>
  <si>
    <t>20193903</t>
  </si>
  <si>
    <t>王倩倩</t>
  </si>
  <si>
    <t>20193904</t>
  </si>
  <si>
    <t>蒋诗琼</t>
  </si>
  <si>
    <t>20193905</t>
  </si>
  <si>
    <t>黎娅</t>
  </si>
  <si>
    <t>20193906</t>
  </si>
  <si>
    <t>肖芳</t>
  </si>
  <si>
    <t>20193907</t>
  </si>
  <si>
    <t>贺婵娟</t>
  </si>
  <si>
    <t>20193908</t>
  </si>
  <si>
    <t>伍柯颖</t>
  </si>
  <si>
    <t>20193909</t>
  </si>
  <si>
    <t>易历叶</t>
  </si>
  <si>
    <t>20193910</t>
  </si>
  <si>
    <t>杨爽</t>
  </si>
  <si>
    <t>小学英语教师</t>
  </si>
  <si>
    <t>20193911</t>
  </si>
  <si>
    <t>莫丽蓉</t>
  </si>
  <si>
    <t>20193912</t>
  </si>
  <si>
    <t>唐菊</t>
  </si>
  <si>
    <t>20193913</t>
  </si>
  <si>
    <t>彭霞</t>
  </si>
  <si>
    <t>20193914</t>
  </si>
  <si>
    <t>朱艳平</t>
  </si>
  <si>
    <t>20193915</t>
  </si>
  <si>
    <t>温芳芳</t>
  </si>
  <si>
    <t>20193916</t>
  </si>
  <si>
    <t>李海霞</t>
  </si>
  <si>
    <t>20193917</t>
  </si>
  <si>
    <t>莫立志</t>
  </si>
  <si>
    <t>20193918</t>
  </si>
  <si>
    <t>王云田</t>
  </si>
  <si>
    <t>20193919</t>
  </si>
  <si>
    <t>唐叶芝</t>
  </si>
  <si>
    <t>20193920</t>
  </si>
  <si>
    <t>屈向梅</t>
  </si>
  <si>
    <t>20193921</t>
  </si>
  <si>
    <t>易倪</t>
  </si>
  <si>
    <t>20193922</t>
  </si>
  <si>
    <t>胡玉婵</t>
  </si>
  <si>
    <t>20194001</t>
  </si>
  <si>
    <t>赵倩</t>
  </si>
  <si>
    <t>20194002</t>
  </si>
  <si>
    <t>刘春梅</t>
  </si>
  <si>
    <t>20194003</t>
  </si>
  <si>
    <t>刘银燕</t>
  </si>
  <si>
    <t>20194004</t>
  </si>
  <si>
    <t>曾海燕</t>
  </si>
  <si>
    <t>20194005</t>
  </si>
  <si>
    <t>吕缓</t>
  </si>
  <si>
    <t>20194006</t>
  </si>
  <si>
    <t>刘如芊</t>
  </si>
  <si>
    <t>20194007</t>
  </si>
  <si>
    <t>罗美红</t>
  </si>
  <si>
    <t>20194008</t>
  </si>
  <si>
    <t>陈蓉</t>
  </si>
  <si>
    <t>20194009</t>
  </si>
  <si>
    <t>吕松</t>
  </si>
  <si>
    <t>20194010</t>
  </si>
  <si>
    <t>黄婷婷</t>
  </si>
  <si>
    <t>20194011</t>
  </si>
  <si>
    <t>蒋超宇</t>
  </si>
  <si>
    <t>20194012</t>
  </si>
  <si>
    <t>蒋想庭</t>
  </si>
  <si>
    <t>20194013</t>
  </si>
  <si>
    <t>刘动发</t>
  </si>
  <si>
    <t>20194014</t>
  </si>
  <si>
    <t>刘梦</t>
  </si>
  <si>
    <t>20194015</t>
  </si>
  <si>
    <t>20194016</t>
  </si>
  <si>
    <t>周梦珂</t>
  </si>
  <si>
    <t>20194017</t>
  </si>
  <si>
    <t>谢梦能</t>
  </si>
  <si>
    <t>20194018</t>
  </si>
  <si>
    <t>田海玉</t>
  </si>
  <si>
    <t>20194019</t>
  </si>
  <si>
    <t>张兰兰</t>
  </si>
  <si>
    <t>20194020</t>
  </si>
  <si>
    <t>易思意</t>
  </si>
  <si>
    <t>20194021</t>
  </si>
  <si>
    <t>易灵君</t>
  </si>
  <si>
    <t>20194022</t>
  </si>
  <si>
    <t>黎敏</t>
  </si>
  <si>
    <t>20194023</t>
  </si>
  <si>
    <t>胡小超</t>
  </si>
  <si>
    <t>20194024</t>
  </si>
  <si>
    <t>艾海梅</t>
  </si>
  <si>
    <t>20194025</t>
  </si>
  <si>
    <t>唐姗姗</t>
  </si>
  <si>
    <t>20194026</t>
  </si>
  <si>
    <t>唐筱萱</t>
  </si>
  <si>
    <t>20194027</t>
  </si>
  <si>
    <t>李欣</t>
  </si>
  <si>
    <t>20194028</t>
  </si>
  <si>
    <t>郭星</t>
  </si>
  <si>
    <t>20194029</t>
  </si>
  <si>
    <t>朱文靖</t>
  </si>
  <si>
    <t>20194030</t>
  </si>
  <si>
    <t>吴菲</t>
  </si>
  <si>
    <t>20194101</t>
  </si>
  <si>
    <t>唐娟</t>
  </si>
  <si>
    <t>20194102</t>
  </si>
  <si>
    <t>何静</t>
  </si>
  <si>
    <t>20194103</t>
  </si>
  <si>
    <t>吕玉丽</t>
  </si>
  <si>
    <t>20194104</t>
  </si>
  <si>
    <t>陈艳</t>
  </si>
  <si>
    <t>20194105</t>
  </si>
  <si>
    <t>刘香春</t>
  </si>
  <si>
    <t>20194106</t>
  </si>
  <si>
    <t>李菊花</t>
  </si>
  <si>
    <t>20194107</t>
  </si>
  <si>
    <t>刘菲玲</t>
  </si>
  <si>
    <t>20194108</t>
  </si>
  <si>
    <t>郭明香</t>
  </si>
  <si>
    <t>20194109</t>
  </si>
  <si>
    <t>谢幸福</t>
  </si>
  <si>
    <t>20194110</t>
  </si>
  <si>
    <t>伍芬凤</t>
  </si>
  <si>
    <t>20194111</t>
  </si>
  <si>
    <t>杨娉婷</t>
  </si>
  <si>
    <t>20194112</t>
  </si>
  <si>
    <t>王欢欢</t>
  </si>
  <si>
    <t>20194113</t>
  </si>
  <si>
    <t>王海燕</t>
  </si>
  <si>
    <t>20194114</t>
  </si>
  <si>
    <t>20194115</t>
  </si>
  <si>
    <t>张丽娟</t>
  </si>
  <si>
    <t>20194116</t>
  </si>
  <si>
    <t>陈文娟</t>
  </si>
  <si>
    <t>20194117</t>
  </si>
  <si>
    <t>陈文涵</t>
  </si>
  <si>
    <t>20194118</t>
  </si>
  <si>
    <t>陈婷</t>
  </si>
  <si>
    <t>20194119</t>
  </si>
  <si>
    <t>胡梦兰</t>
  </si>
  <si>
    <t>20194120</t>
  </si>
  <si>
    <t>吕海凤</t>
  </si>
  <si>
    <t>20194121</t>
  </si>
  <si>
    <t>罗思思</t>
  </si>
  <si>
    <t>20194122</t>
  </si>
  <si>
    <t>邓仪</t>
  </si>
  <si>
    <t>20194123</t>
  </si>
  <si>
    <t>高洁</t>
  </si>
  <si>
    <t>20194124</t>
  </si>
  <si>
    <t>邓小娟</t>
  </si>
  <si>
    <t>20194125</t>
  </si>
  <si>
    <t>肖丹丽</t>
  </si>
  <si>
    <t>20194126</t>
  </si>
  <si>
    <t>吕丹</t>
  </si>
  <si>
    <t>20194127</t>
  </si>
  <si>
    <t>邓斌斌</t>
  </si>
  <si>
    <t>20194128</t>
  </si>
  <si>
    <t>周针吏</t>
  </si>
  <si>
    <t>20194129</t>
  </si>
  <si>
    <t>曾海娟</t>
  </si>
  <si>
    <t>20194130</t>
  </si>
  <si>
    <t>朱丽娟</t>
  </si>
  <si>
    <t>小学美术教师</t>
  </si>
  <si>
    <t>20194201</t>
  </si>
  <si>
    <t>李元军</t>
  </si>
  <si>
    <t>20194202</t>
  </si>
  <si>
    <t>朱亚城</t>
  </si>
  <si>
    <t>20194203</t>
  </si>
  <si>
    <t>刘晶</t>
  </si>
  <si>
    <t>20194204</t>
  </si>
  <si>
    <t>陈沐苗</t>
  </si>
  <si>
    <t>20194205</t>
  </si>
  <si>
    <t>张芬芬</t>
  </si>
  <si>
    <t>20194206</t>
  </si>
  <si>
    <t>黄露</t>
  </si>
  <si>
    <t>20194207</t>
  </si>
  <si>
    <t>袁俊斌</t>
  </si>
  <si>
    <t>20194208</t>
  </si>
  <si>
    <t>20194209</t>
  </si>
  <si>
    <t>肖雅心</t>
  </si>
  <si>
    <t>20194210</t>
  </si>
  <si>
    <t>熊旭晖</t>
  </si>
  <si>
    <t>20194211</t>
  </si>
  <si>
    <t>刘畅</t>
  </si>
  <si>
    <t>20194212</t>
  </si>
  <si>
    <t>黄飞</t>
  </si>
  <si>
    <t>20194213</t>
  </si>
  <si>
    <t>刘佳敏</t>
  </si>
  <si>
    <t>20194214</t>
  </si>
  <si>
    <t>刘能</t>
  </si>
  <si>
    <t>20194215</t>
  </si>
  <si>
    <t>肖雨晴</t>
  </si>
  <si>
    <t>20194216</t>
  </si>
  <si>
    <t>杨诗情</t>
  </si>
  <si>
    <t>20194217</t>
  </si>
  <si>
    <t>胡艳</t>
  </si>
  <si>
    <t>20194218</t>
  </si>
  <si>
    <t>唐佳颖</t>
  </si>
  <si>
    <t>20194219</t>
  </si>
  <si>
    <t>陈晶</t>
  </si>
  <si>
    <t>20194220</t>
  </si>
  <si>
    <t>谢明英</t>
  </si>
  <si>
    <t>20194221</t>
  </si>
  <si>
    <t>袁欣</t>
  </si>
  <si>
    <t>20194222</t>
  </si>
  <si>
    <t>马小凤</t>
  </si>
  <si>
    <t>20194223</t>
  </si>
  <si>
    <t>伍慧</t>
  </si>
  <si>
    <t>20194224</t>
  </si>
  <si>
    <t>唐双</t>
  </si>
  <si>
    <t>20194225</t>
  </si>
  <si>
    <t>王晶</t>
  </si>
  <si>
    <t>20194226</t>
  </si>
  <si>
    <t>戴珊</t>
  </si>
  <si>
    <t>20194227</t>
  </si>
  <si>
    <t>李乐瑶</t>
  </si>
  <si>
    <t>20194228</t>
  </si>
  <si>
    <t>欧阳媛</t>
  </si>
  <si>
    <t>20194229</t>
  </si>
  <si>
    <t>乐青青</t>
  </si>
  <si>
    <t>20194230</t>
  </si>
  <si>
    <t>毛海兰</t>
  </si>
  <si>
    <t>20194301</t>
  </si>
  <si>
    <t>肖丽恒</t>
  </si>
  <si>
    <t>20194302</t>
  </si>
  <si>
    <t>李晨霞</t>
  </si>
  <si>
    <t>20194303</t>
  </si>
  <si>
    <t>万进</t>
  </si>
  <si>
    <t>20194304</t>
  </si>
  <si>
    <t>彭晴</t>
  </si>
  <si>
    <t>20194305</t>
  </si>
  <si>
    <t>曾黔丽</t>
  </si>
  <si>
    <t>20194306</t>
  </si>
  <si>
    <t>胡月婷</t>
  </si>
  <si>
    <t>20194307</t>
  </si>
  <si>
    <t>邹慧</t>
  </si>
  <si>
    <t>20194308</t>
  </si>
  <si>
    <t>肖蔓叶</t>
  </si>
  <si>
    <t>20194309</t>
  </si>
  <si>
    <t>向诗思</t>
  </si>
  <si>
    <t>20194310</t>
  </si>
  <si>
    <t>李宜蕙</t>
  </si>
  <si>
    <t>20194311</t>
  </si>
  <si>
    <t>刘静</t>
  </si>
  <si>
    <t>20194312</t>
  </si>
  <si>
    <t>龚宇琼</t>
  </si>
  <si>
    <t>20194313</t>
  </si>
  <si>
    <t>肖侠</t>
  </si>
  <si>
    <t>20194314</t>
  </si>
  <si>
    <t>李慧婕</t>
  </si>
  <si>
    <t>20194315</t>
  </si>
  <si>
    <t>黄程</t>
  </si>
  <si>
    <t>20194316</t>
  </si>
  <si>
    <t>龙倩</t>
  </si>
  <si>
    <t>20194317</t>
  </si>
  <si>
    <t>邓斌</t>
  </si>
  <si>
    <t>20194318</t>
  </si>
  <si>
    <t>杨迎晨</t>
  </si>
  <si>
    <t>20194319</t>
  </si>
  <si>
    <t>肖宏杰</t>
  </si>
  <si>
    <t>20194320</t>
  </si>
  <si>
    <t>马晨潇</t>
  </si>
  <si>
    <t>20194321</t>
  </si>
  <si>
    <t>唐慧敏</t>
  </si>
  <si>
    <t>20194322</t>
  </si>
  <si>
    <t>邓玉婷</t>
  </si>
  <si>
    <t>20194323</t>
  </si>
  <si>
    <t>胡敏</t>
  </si>
  <si>
    <t>20194324</t>
  </si>
  <si>
    <t>20194325</t>
  </si>
  <si>
    <t>方可圆</t>
  </si>
  <si>
    <t>20194326</t>
  </si>
  <si>
    <t>曾曦</t>
  </si>
  <si>
    <t>20194327</t>
  </si>
  <si>
    <t>谢琼香</t>
  </si>
  <si>
    <t>20194328</t>
  </si>
  <si>
    <t>肖楠轩</t>
  </si>
  <si>
    <t>20194329</t>
  </si>
  <si>
    <t>王家聪</t>
  </si>
  <si>
    <t>20194330</t>
  </si>
  <si>
    <t>伍铁霞</t>
  </si>
  <si>
    <t>20194401</t>
  </si>
  <si>
    <t>刘芷嫣</t>
  </si>
  <si>
    <t>20194402</t>
  </si>
  <si>
    <t>黄梦雪</t>
  </si>
  <si>
    <t>20194403</t>
  </si>
  <si>
    <t>李晴</t>
  </si>
  <si>
    <t>20194404</t>
  </si>
  <si>
    <t>黄瑶</t>
  </si>
  <si>
    <t>20194405</t>
  </si>
  <si>
    <t>胡璇</t>
  </si>
  <si>
    <t>20194406</t>
  </si>
  <si>
    <t>杨忠连</t>
  </si>
  <si>
    <t>20194407</t>
  </si>
  <si>
    <t>许颖一</t>
  </si>
  <si>
    <t>20194408</t>
  </si>
  <si>
    <t>钟双林</t>
  </si>
  <si>
    <t>20194409</t>
  </si>
  <si>
    <t>罗丹</t>
  </si>
  <si>
    <t>20194410</t>
  </si>
  <si>
    <t>唐佳佳</t>
  </si>
  <si>
    <t>20194411</t>
  </si>
  <si>
    <t>20194412</t>
  </si>
  <si>
    <t>袁令喜</t>
  </si>
  <si>
    <t>20194413</t>
  </si>
  <si>
    <t>蔡海洋</t>
  </si>
  <si>
    <t>20194414</t>
  </si>
  <si>
    <t>曾红飞</t>
  </si>
  <si>
    <t>20194415</t>
  </si>
  <si>
    <t>陈星池</t>
  </si>
  <si>
    <t>20194416</t>
  </si>
  <si>
    <t>邱颖</t>
  </si>
  <si>
    <t>20194417</t>
  </si>
  <si>
    <t>20194418</t>
  </si>
  <si>
    <t>戴永璐</t>
  </si>
  <si>
    <t>20194419</t>
  </si>
  <si>
    <t>20194420</t>
  </si>
  <si>
    <t>雷宇</t>
  </si>
  <si>
    <t>20194421</t>
  </si>
  <si>
    <t>王一丹</t>
  </si>
  <si>
    <t>20194422</t>
  </si>
  <si>
    <t>杨晴鸿</t>
  </si>
  <si>
    <t>20194423</t>
  </si>
  <si>
    <t>20194424</t>
  </si>
  <si>
    <t>周鑫怡</t>
  </si>
  <si>
    <t>20194425</t>
  </si>
  <si>
    <t>雷雪梅</t>
  </si>
  <si>
    <t>20194426</t>
  </si>
  <si>
    <t>戴源</t>
  </si>
  <si>
    <t>20194427</t>
  </si>
  <si>
    <t>赵诗露</t>
  </si>
  <si>
    <t>20194428</t>
  </si>
  <si>
    <t>陈鹏</t>
  </si>
  <si>
    <t>20194429</t>
  </si>
  <si>
    <t>张凌</t>
  </si>
  <si>
    <t>20194430</t>
  </si>
  <si>
    <t>谭欣欣</t>
  </si>
  <si>
    <t>20194501</t>
  </si>
  <si>
    <t>周姗</t>
  </si>
  <si>
    <t>20194502</t>
  </si>
  <si>
    <t>谭寅生</t>
  </si>
  <si>
    <t>20194503</t>
  </si>
  <si>
    <t>郑艳</t>
  </si>
  <si>
    <t>20194504</t>
  </si>
  <si>
    <t>邓柳娟</t>
  </si>
  <si>
    <t>20194505</t>
  </si>
  <si>
    <t>刘雅琪</t>
  </si>
  <si>
    <t>20194506</t>
  </si>
  <si>
    <t>陶佩余</t>
  </si>
  <si>
    <t>20194507</t>
  </si>
  <si>
    <t>唐浩</t>
  </si>
  <si>
    <t>小学体育教师</t>
  </si>
  <si>
    <t>20194508</t>
  </si>
  <si>
    <t>赵承亮</t>
  </si>
  <si>
    <t>20194509</t>
  </si>
  <si>
    <t>易琦洧</t>
  </si>
  <si>
    <t>20194510</t>
  </si>
  <si>
    <t>伍佳莉</t>
  </si>
  <si>
    <t>20194511</t>
  </si>
  <si>
    <t>曾倩</t>
  </si>
  <si>
    <t>20194512</t>
  </si>
  <si>
    <t>雷磊</t>
  </si>
  <si>
    <t>20194513</t>
  </si>
  <si>
    <t>尹权</t>
  </si>
  <si>
    <t>20194514</t>
  </si>
  <si>
    <t>刘柏梁</t>
  </si>
  <si>
    <t>20194515</t>
  </si>
  <si>
    <t>谢娟</t>
  </si>
  <si>
    <t>20194516</t>
  </si>
  <si>
    <t>唐杰</t>
  </si>
  <si>
    <t>20194517</t>
  </si>
  <si>
    <t>卿炬</t>
  </si>
  <si>
    <t>20194518</t>
  </si>
  <si>
    <t>陈香华</t>
  </si>
  <si>
    <t>20194519</t>
  </si>
  <si>
    <t>石来成</t>
  </si>
  <si>
    <t>20194520</t>
  </si>
  <si>
    <t>杨众</t>
  </si>
  <si>
    <t>20194521</t>
  </si>
  <si>
    <t>周帅</t>
  </si>
  <si>
    <t>20194522</t>
  </si>
  <si>
    <t>蒋凯</t>
  </si>
  <si>
    <t>20194523</t>
  </si>
  <si>
    <t>田峰</t>
  </si>
  <si>
    <t>20194524</t>
  </si>
  <si>
    <t>唐利峰</t>
  </si>
  <si>
    <t>20194525</t>
  </si>
  <si>
    <t>向炀</t>
  </si>
  <si>
    <t>20194526</t>
  </si>
  <si>
    <t>曾鹏波</t>
  </si>
  <si>
    <t>20194527</t>
  </si>
  <si>
    <t>唐海容</t>
  </si>
  <si>
    <t>20194528</t>
  </si>
  <si>
    <t>周传史</t>
  </si>
  <si>
    <t>20194529</t>
  </si>
  <si>
    <t>马芳洁</t>
  </si>
  <si>
    <t>20194530</t>
  </si>
  <si>
    <t>王春凤</t>
  </si>
  <si>
    <t>20194531</t>
  </si>
  <si>
    <t>曾小维</t>
  </si>
  <si>
    <t>20194532</t>
  </si>
  <si>
    <t>杜亚桓</t>
  </si>
  <si>
    <t>20194533</t>
  </si>
  <si>
    <t>李脂倩</t>
  </si>
  <si>
    <t>小学音乐教师</t>
  </si>
  <si>
    <t>20194601</t>
  </si>
  <si>
    <t>孟阳</t>
  </si>
  <si>
    <t>20194602</t>
  </si>
  <si>
    <t>阳峰</t>
  </si>
  <si>
    <t>20194603</t>
  </si>
  <si>
    <t>刘力亚</t>
  </si>
  <si>
    <t>20194604</t>
  </si>
  <si>
    <t>刘松林</t>
  </si>
  <si>
    <t>20194605</t>
  </si>
  <si>
    <t>孙春冬</t>
  </si>
  <si>
    <t>20194606</t>
  </si>
  <si>
    <t>张凡</t>
  </si>
  <si>
    <t>20194607</t>
  </si>
  <si>
    <t>石婷婷</t>
  </si>
  <si>
    <t>20194608</t>
  </si>
  <si>
    <t>陈晓舒</t>
  </si>
  <si>
    <t>20194609</t>
  </si>
  <si>
    <t>肖红建</t>
  </si>
  <si>
    <t>20194610</t>
  </si>
  <si>
    <t>吕卉</t>
  </si>
  <si>
    <t>20194611</t>
  </si>
  <si>
    <t>陆文颖</t>
  </si>
  <si>
    <t>20194612</t>
  </si>
  <si>
    <t>彭丽璇</t>
  </si>
  <si>
    <t>20194613</t>
  </si>
  <si>
    <t>20194614</t>
  </si>
  <si>
    <t>吕思聪</t>
  </si>
  <si>
    <t>20194615</t>
  </si>
  <si>
    <t>张梦婷</t>
  </si>
  <si>
    <t>20194616</t>
  </si>
  <si>
    <t>莫沅才</t>
  </si>
  <si>
    <t>20194617</t>
  </si>
  <si>
    <t>刘婷</t>
  </si>
  <si>
    <t>20194618</t>
  </si>
  <si>
    <t>刘斯雅</t>
  </si>
  <si>
    <t>20194619</t>
  </si>
  <si>
    <t>彭一鸣</t>
  </si>
  <si>
    <t>20194620</t>
  </si>
  <si>
    <t>胡艺凡</t>
  </si>
  <si>
    <t>20194621</t>
  </si>
  <si>
    <t>刘宁</t>
  </si>
  <si>
    <t>20194622</t>
  </si>
  <si>
    <t>谢凉峰</t>
  </si>
  <si>
    <t>20194623</t>
  </si>
  <si>
    <t>何俞蓉</t>
  </si>
  <si>
    <t>20194624</t>
  </si>
  <si>
    <t>杨秀娟</t>
  </si>
  <si>
    <t>20194625</t>
  </si>
  <si>
    <t>陈燕</t>
  </si>
  <si>
    <t>20194626</t>
  </si>
  <si>
    <t>范菲</t>
  </si>
  <si>
    <t>20194627</t>
  </si>
  <si>
    <t>柳梅</t>
  </si>
  <si>
    <t>20194628</t>
  </si>
  <si>
    <t>周媛</t>
  </si>
  <si>
    <t>20194629</t>
  </si>
  <si>
    <t>肖晨羲</t>
  </si>
  <si>
    <t>20194630</t>
  </si>
  <si>
    <t>李思颖</t>
  </si>
  <si>
    <t>20194701</t>
  </si>
  <si>
    <t>石理</t>
  </si>
  <si>
    <t>20194702</t>
  </si>
  <si>
    <t>孟银</t>
  </si>
  <si>
    <t>20194703</t>
  </si>
  <si>
    <t>邓冬英</t>
  </si>
  <si>
    <t>20194704</t>
  </si>
  <si>
    <t>马桂芳</t>
  </si>
  <si>
    <t>20194705</t>
  </si>
  <si>
    <t>杨嫔</t>
  </si>
  <si>
    <t>20194706</t>
  </si>
  <si>
    <t>20194707</t>
  </si>
  <si>
    <t>黄雅婷</t>
  </si>
  <si>
    <t>20194708</t>
  </si>
  <si>
    <t>孙思慧</t>
  </si>
  <si>
    <t>20194709</t>
  </si>
  <si>
    <t>扈驰柠</t>
  </si>
  <si>
    <t>20194710</t>
  </si>
  <si>
    <t>匡航宇</t>
  </si>
  <si>
    <t>20194711</t>
  </si>
  <si>
    <t>彭志军</t>
  </si>
  <si>
    <t>20194712</t>
  </si>
  <si>
    <t>黄思思</t>
  </si>
  <si>
    <t>20194713</t>
  </si>
  <si>
    <t>谢丽</t>
  </si>
  <si>
    <t>20194714</t>
  </si>
  <si>
    <t>杨舒涵</t>
  </si>
  <si>
    <t>20194715</t>
  </si>
  <si>
    <t>杨杰玲</t>
  </si>
  <si>
    <t>20194716</t>
  </si>
  <si>
    <t>20194717</t>
  </si>
  <si>
    <t>张先梅</t>
  </si>
  <si>
    <t>20194718</t>
  </si>
  <si>
    <t>潘懿星</t>
  </si>
  <si>
    <t>20194719</t>
  </si>
  <si>
    <t>雷玲</t>
  </si>
  <si>
    <t>20194720</t>
  </si>
  <si>
    <t>廖娟娟</t>
  </si>
  <si>
    <t>20194721</t>
  </si>
  <si>
    <t>钟祝祝</t>
  </si>
  <si>
    <t>20194722</t>
  </si>
  <si>
    <t>刘特</t>
  </si>
  <si>
    <t>20194723</t>
  </si>
  <si>
    <t>颜米</t>
  </si>
  <si>
    <t>20194724</t>
  </si>
  <si>
    <t>梁雪焱</t>
  </si>
  <si>
    <t>20194725</t>
  </si>
  <si>
    <t>吴涵柔</t>
  </si>
  <si>
    <t>20194726</t>
  </si>
  <si>
    <t>刘薇</t>
  </si>
  <si>
    <t>幼儿教师</t>
  </si>
  <si>
    <t>20194801</t>
  </si>
  <si>
    <t>李君艳</t>
  </si>
  <si>
    <t>20194802</t>
  </si>
  <si>
    <t>郭亮亮</t>
  </si>
  <si>
    <t>20194803</t>
  </si>
  <si>
    <t>陈智水</t>
  </si>
  <si>
    <t>20194804</t>
  </si>
  <si>
    <t>胡丽</t>
  </si>
  <si>
    <t>20194805</t>
  </si>
  <si>
    <t>颜慧</t>
  </si>
  <si>
    <t>20194806</t>
  </si>
  <si>
    <t>金淼淼</t>
  </si>
  <si>
    <t>20194807</t>
  </si>
  <si>
    <t>王炜</t>
  </si>
  <si>
    <t>20194808</t>
  </si>
  <si>
    <t>张莎莎</t>
  </si>
  <si>
    <t>20194809</t>
  </si>
  <si>
    <t>刘丽雅</t>
  </si>
  <si>
    <t>20194810</t>
  </si>
  <si>
    <t>刘云霞</t>
  </si>
  <si>
    <t>20194811</t>
  </si>
  <si>
    <t>唐荷花</t>
  </si>
  <si>
    <t>20194812</t>
  </si>
  <si>
    <t>唐琳</t>
  </si>
  <si>
    <t>20194813</t>
  </si>
  <si>
    <t>孟杨芳</t>
  </si>
  <si>
    <t>20194814</t>
  </si>
  <si>
    <t>易微</t>
  </si>
  <si>
    <t>20194815</t>
  </si>
  <si>
    <t>刘香云</t>
  </si>
  <si>
    <t>20194816</t>
  </si>
  <si>
    <t>曾微寒</t>
  </si>
  <si>
    <t>20194817</t>
  </si>
  <si>
    <t>彭立花</t>
  </si>
  <si>
    <t>20194818</t>
  </si>
  <si>
    <t>蒋海星</t>
  </si>
  <si>
    <t>20194819</t>
  </si>
  <si>
    <t>刘贞</t>
  </si>
  <si>
    <t>20194820</t>
  </si>
  <si>
    <t>伍慰珍</t>
  </si>
  <si>
    <t>20194821</t>
  </si>
  <si>
    <t>蒋丽</t>
  </si>
  <si>
    <t>20194822</t>
  </si>
  <si>
    <t>肖立丹</t>
  </si>
  <si>
    <t>20194823</t>
  </si>
  <si>
    <t>张芳艳</t>
  </si>
  <si>
    <t>20194824</t>
  </si>
  <si>
    <t>徐成佳</t>
  </si>
  <si>
    <t>20194825</t>
  </si>
  <si>
    <t>陈小英</t>
  </si>
  <si>
    <t>20194826</t>
  </si>
  <si>
    <t>赵分芳</t>
  </si>
  <si>
    <t>20194827</t>
  </si>
  <si>
    <t>朱怡</t>
  </si>
  <si>
    <t>20194828</t>
  </si>
  <si>
    <t>王倩</t>
  </si>
  <si>
    <t>20194829</t>
  </si>
  <si>
    <t>刘雅玲</t>
  </si>
  <si>
    <t>20194830</t>
  </si>
  <si>
    <t>郭畅</t>
  </si>
  <si>
    <t>20194901</t>
  </si>
  <si>
    <t>谭玉</t>
  </si>
  <si>
    <t>20194902</t>
  </si>
  <si>
    <t>黎贵香</t>
  </si>
  <si>
    <t>20194903</t>
  </si>
  <si>
    <t>陈杨客</t>
  </si>
  <si>
    <t>20194904</t>
  </si>
  <si>
    <t>唐薇</t>
  </si>
  <si>
    <t>20194905</t>
  </si>
  <si>
    <t>李雨婷</t>
  </si>
  <si>
    <t>20194906</t>
  </si>
  <si>
    <t>张妮</t>
  </si>
  <si>
    <t>20194907</t>
  </si>
  <si>
    <t>向敏</t>
  </si>
  <si>
    <t>20194908</t>
  </si>
  <si>
    <t>曾玉梅</t>
  </si>
  <si>
    <t>20194909</t>
  </si>
  <si>
    <t>屈嘉晖</t>
  </si>
  <si>
    <t>20194910</t>
  </si>
  <si>
    <t>熊筱</t>
  </si>
  <si>
    <t>20194911</t>
  </si>
  <si>
    <t>刘金缘</t>
  </si>
  <si>
    <t>20194912</t>
  </si>
  <si>
    <t>李艳姣</t>
  </si>
  <si>
    <t>20194913</t>
  </si>
  <si>
    <t>刘梦佳</t>
  </si>
  <si>
    <t>20194914</t>
  </si>
  <si>
    <t>段梦婷</t>
  </si>
  <si>
    <t>20194915</t>
  </si>
  <si>
    <t>李楚</t>
  </si>
  <si>
    <t>20194916</t>
  </si>
  <si>
    <t>陈雄</t>
  </si>
  <si>
    <t>20194917</t>
  </si>
  <si>
    <t>陈翌文</t>
  </si>
  <si>
    <t>20194918</t>
  </si>
  <si>
    <t>20194919</t>
  </si>
  <si>
    <t>刘蓓</t>
  </si>
  <si>
    <t>20194920</t>
  </si>
  <si>
    <t>周永尹</t>
  </si>
  <si>
    <t>20194921</t>
  </si>
  <si>
    <t>蒋海纽</t>
  </si>
  <si>
    <t>20194922</t>
  </si>
  <si>
    <t>唐蓉</t>
  </si>
  <si>
    <t>20194923</t>
  </si>
  <si>
    <t>李思思</t>
  </si>
  <si>
    <t>20194924</t>
  </si>
  <si>
    <t>徐晶</t>
  </si>
  <si>
    <t>20194925</t>
  </si>
  <si>
    <t>蒋凯曼</t>
  </si>
  <si>
    <t>20194926</t>
  </si>
  <si>
    <t>蒋香英</t>
  </si>
  <si>
    <t>20194927</t>
  </si>
  <si>
    <t>张利</t>
  </si>
  <si>
    <t>20194928</t>
  </si>
  <si>
    <t>唐斯亮</t>
  </si>
  <si>
    <t>20194929</t>
  </si>
  <si>
    <t>罗梦珠</t>
  </si>
  <si>
    <t>20194930</t>
  </si>
  <si>
    <t>张素素</t>
  </si>
  <si>
    <t>20195001</t>
  </si>
  <si>
    <t>唐依帆</t>
  </si>
  <si>
    <t>20195002</t>
  </si>
  <si>
    <t>莫玉红</t>
  </si>
  <si>
    <t>20195003</t>
  </si>
  <si>
    <t>莫单单</t>
  </si>
  <si>
    <t>20195004</t>
  </si>
  <si>
    <t>李媛</t>
  </si>
  <si>
    <t>20195005</t>
  </si>
  <si>
    <t>唐凯丽</t>
  </si>
  <si>
    <t>20195006</t>
  </si>
  <si>
    <t>周玉菲</t>
  </si>
  <si>
    <t>20195007</t>
  </si>
  <si>
    <t>20195008</t>
  </si>
  <si>
    <t>20195009</t>
  </si>
  <si>
    <t>李飞军</t>
  </si>
  <si>
    <t>20195010</t>
  </si>
  <si>
    <t>李小菲</t>
  </si>
  <si>
    <t>20195011</t>
  </si>
  <si>
    <t>蒋玲凤</t>
  </si>
  <si>
    <t>20195012</t>
  </si>
  <si>
    <t>姜潇</t>
  </si>
  <si>
    <t>20195013</t>
  </si>
  <si>
    <t>刘如茜</t>
  </si>
  <si>
    <t>20195014</t>
  </si>
  <si>
    <t>邓娜娜</t>
  </si>
  <si>
    <t>20195015</t>
  </si>
  <si>
    <t>莫婷</t>
  </si>
  <si>
    <t>20195016</t>
  </si>
  <si>
    <t>屈梦杰</t>
  </si>
  <si>
    <t>20195017</t>
  </si>
  <si>
    <t>谢园婷</t>
  </si>
  <si>
    <t>20195018</t>
  </si>
  <si>
    <t>简玉姣</t>
  </si>
  <si>
    <t>20195019</t>
  </si>
  <si>
    <t>郭静怡</t>
  </si>
  <si>
    <t>20195020</t>
  </si>
  <si>
    <t>刘玉</t>
  </si>
  <si>
    <t>20195021</t>
  </si>
  <si>
    <t>唐英</t>
  </si>
  <si>
    <t>20195022</t>
  </si>
  <si>
    <t>邓璐瑶</t>
  </si>
  <si>
    <t>20195023</t>
  </si>
  <si>
    <t>蒋咪咪</t>
  </si>
  <si>
    <t>20195024</t>
  </si>
  <si>
    <t>颜子雅</t>
  </si>
  <si>
    <t>20195025</t>
  </si>
  <si>
    <t>郭敏</t>
  </si>
  <si>
    <t>20195026</t>
  </si>
  <si>
    <t>伍玉求</t>
  </si>
  <si>
    <t>20195027</t>
  </si>
  <si>
    <t>伍意</t>
  </si>
  <si>
    <t>20195028</t>
  </si>
  <si>
    <t>李梦瑶</t>
  </si>
  <si>
    <t>20195029</t>
  </si>
  <si>
    <t>银智敏</t>
  </si>
  <si>
    <t>20195030</t>
  </si>
  <si>
    <t>唐谭露</t>
  </si>
  <si>
    <t>20195031</t>
  </si>
  <si>
    <t>张蕾</t>
  </si>
  <si>
    <t>20195032</t>
  </si>
  <si>
    <t>空白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</si>
</sst>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indexed="8"/>
      <name val="楷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shrinkToFit="1"/>
      <protection hidden="1" locked="0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hidden="1" locked="0"/>
    </xf>
    <xf numFmtId="0" fontId="5" fillId="0" borderId="9" xfId="0" applyNumberFormat="1" applyFont="1" applyBorder="1" applyAlignment="1" applyProtection="1">
      <alignment horizontal="center" vertical="center" shrinkToFit="1"/>
      <protection hidden="1" locked="0"/>
    </xf>
    <xf numFmtId="0" fontId="6" fillId="0" borderId="9" xfId="0" applyNumberFormat="1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shrinkToFit="1"/>
      <protection hidden="1" locked="0"/>
    </xf>
    <xf numFmtId="0" fontId="2" fillId="0" borderId="9" xfId="0" applyNumberFormat="1" applyFont="1" applyBorder="1" applyAlignment="1" applyProtection="1">
      <alignment horizontal="center" vertical="center" shrinkToFit="1"/>
      <protection hidden="1" locked="0"/>
    </xf>
    <xf numFmtId="0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149;\&#25919;&#24037;&#32929;\&#20844;&#24320;&#25307;&#32856;&#25945;&#24072;\&#32771;&#23460;&#32534;&#25490;\&#37045;&#38451;&#21439;&#25945;&#32946;&#31995;&#32479;2019&#24180;&#20844;&#24320;&#25307;&#32856;&#25945;&#24072;&#25253;&#21517;&#34920;&#12304;&#32771;&#23460;&#32534;&#2549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报名表"/>
      <sheetName val="考场情况"/>
      <sheetName val="领取准考证用"/>
      <sheetName val="打印准考证用"/>
      <sheetName val="打印考室对照图片用"/>
      <sheetName val="打印座位卡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62"/>
  <sheetViews>
    <sheetView tabSelected="1" zoomScaleSheetLayoutView="100" workbookViewId="0" topLeftCell="A520">
      <selection activeCell="E524" sqref="E524"/>
    </sheetView>
  </sheetViews>
  <sheetFormatPr defaultColWidth="9.00390625" defaultRowHeight="13.5"/>
  <cols>
    <col min="1" max="1" width="14.875" style="1" customWidth="1"/>
    <col min="2" max="2" width="25.00390625" style="2" customWidth="1"/>
    <col min="3" max="3" width="15.875" style="1" customWidth="1"/>
    <col min="4" max="4" width="13.50390625" style="3" customWidth="1"/>
    <col min="5" max="5" width="15.125" style="3" customWidth="1"/>
  </cols>
  <sheetData>
    <row r="1" spans="1:5" ht="36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</row>
    <row r="3" spans="1:5" ht="22.5" customHeight="1">
      <c r="A3" s="5" t="s">
        <v>6</v>
      </c>
      <c r="B3" s="6" t="s">
        <v>7</v>
      </c>
      <c r="C3" s="5" t="s">
        <v>8</v>
      </c>
      <c r="D3" s="8">
        <v>80</v>
      </c>
      <c r="E3" s="7"/>
    </row>
    <row r="4" spans="1:5" ht="22.5" customHeight="1">
      <c r="A4" s="5" t="s">
        <v>9</v>
      </c>
      <c r="B4" s="6" t="s">
        <v>7</v>
      </c>
      <c r="C4" s="5" t="s">
        <v>10</v>
      </c>
      <c r="D4" s="8">
        <v>68</v>
      </c>
      <c r="E4" s="7"/>
    </row>
    <row r="5" spans="1:5" ht="22.5" customHeight="1">
      <c r="A5" s="5" t="s">
        <v>11</v>
      </c>
      <c r="B5" s="6" t="s">
        <v>7</v>
      </c>
      <c r="C5" s="5" t="s">
        <v>12</v>
      </c>
      <c r="D5" s="8">
        <v>74.5</v>
      </c>
      <c r="E5" s="7"/>
    </row>
    <row r="6" spans="1:5" ht="22.5" customHeight="1">
      <c r="A6" s="5" t="s">
        <v>13</v>
      </c>
      <c r="B6" s="6" t="s">
        <v>7</v>
      </c>
      <c r="C6" s="5" t="s">
        <v>14</v>
      </c>
      <c r="D6" s="8">
        <v>75</v>
      </c>
      <c r="E6" s="7"/>
    </row>
    <row r="7" spans="1:5" ht="22.5" customHeight="1">
      <c r="A7" s="5" t="s">
        <v>15</v>
      </c>
      <c r="B7" s="6" t="s">
        <v>7</v>
      </c>
      <c r="C7" s="5" t="s">
        <v>16</v>
      </c>
      <c r="D7" s="8">
        <v>68</v>
      </c>
      <c r="E7" s="7"/>
    </row>
    <row r="8" spans="1:5" ht="22.5" customHeight="1">
      <c r="A8" s="5" t="s">
        <v>17</v>
      </c>
      <c r="B8" s="6" t="s">
        <v>7</v>
      </c>
      <c r="C8" s="5" t="s">
        <v>18</v>
      </c>
      <c r="D8" s="8">
        <v>79.5</v>
      </c>
      <c r="E8" s="7"/>
    </row>
    <row r="9" spans="1:5" ht="22.5" customHeight="1">
      <c r="A9" s="5" t="s">
        <v>19</v>
      </c>
      <c r="B9" s="6" t="s">
        <v>7</v>
      </c>
      <c r="C9" s="5" t="s">
        <v>20</v>
      </c>
      <c r="D9" s="8">
        <v>79.5</v>
      </c>
      <c r="E9" s="7"/>
    </row>
    <row r="10" spans="1:5" ht="22.5" customHeight="1">
      <c r="A10" s="5" t="s">
        <v>21</v>
      </c>
      <c r="B10" s="6" t="s">
        <v>7</v>
      </c>
      <c r="C10" s="5" t="s">
        <v>22</v>
      </c>
      <c r="D10" s="8">
        <v>0</v>
      </c>
      <c r="E10" s="7" t="s">
        <v>23</v>
      </c>
    </row>
    <row r="11" spans="1:5" ht="22.5" customHeight="1">
      <c r="A11" s="5" t="s">
        <v>24</v>
      </c>
      <c r="B11" s="6" t="s">
        <v>7</v>
      </c>
      <c r="C11" s="5" t="s">
        <v>25</v>
      </c>
      <c r="D11" s="8">
        <v>79</v>
      </c>
      <c r="E11" s="7"/>
    </row>
    <row r="12" spans="1:5" ht="22.5" customHeight="1">
      <c r="A12" s="5" t="s">
        <v>26</v>
      </c>
      <c r="B12" s="6" t="s">
        <v>7</v>
      </c>
      <c r="C12" s="5" t="s">
        <v>27</v>
      </c>
      <c r="D12" s="8">
        <v>70</v>
      </c>
      <c r="E12" s="7"/>
    </row>
    <row r="13" spans="1:5" ht="22.5" customHeight="1">
      <c r="A13" s="5" t="s">
        <v>28</v>
      </c>
      <c r="B13" s="6" t="s">
        <v>7</v>
      </c>
      <c r="C13" s="5" t="s">
        <v>29</v>
      </c>
      <c r="D13" s="8">
        <v>80.5</v>
      </c>
      <c r="E13" s="7"/>
    </row>
    <row r="14" spans="1:5" ht="22.5" customHeight="1">
      <c r="A14" s="5" t="s">
        <v>30</v>
      </c>
      <c r="B14" s="6" t="s">
        <v>7</v>
      </c>
      <c r="C14" s="5" t="s">
        <v>31</v>
      </c>
      <c r="D14" s="8">
        <v>81.5</v>
      </c>
      <c r="E14" s="7"/>
    </row>
    <row r="15" spans="1:5" ht="22.5" customHeight="1">
      <c r="A15" s="5" t="s">
        <v>32</v>
      </c>
      <c r="B15" s="6" t="s">
        <v>7</v>
      </c>
      <c r="C15" s="5" t="s">
        <v>33</v>
      </c>
      <c r="D15" s="8">
        <v>69.5</v>
      </c>
      <c r="E15" s="7"/>
    </row>
    <row r="16" spans="1:5" ht="22.5" customHeight="1">
      <c r="A16" s="5" t="s">
        <v>34</v>
      </c>
      <c r="B16" s="6" t="s">
        <v>7</v>
      </c>
      <c r="C16" s="5" t="s">
        <v>35</v>
      </c>
      <c r="D16" s="8">
        <v>77</v>
      </c>
      <c r="E16" s="7"/>
    </row>
    <row r="17" spans="1:5" ht="22.5" customHeight="1">
      <c r="A17" s="5" t="s">
        <v>36</v>
      </c>
      <c r="B17" s="6" t="s">
        <v>7</v>
      </c>
      <c r="C17" s="5" t="s">
        <v>37</v>
      </c>
      <c r="D17" s="8">
        <v>0</v>
      </c>
      <c r="E17" s="7" t="s">
        <v>23</v>
      </c>
    </row>
    <row r="18" spans="1:5" ht="22.5" customHeight="1">
      <c r="A18" s="5" t="s">
        <v>38</v>
      </c>
      <c r="B18" s="6" t="s">
        <v>7</v>
      </c>
      <c r="C18" s="5" t="s">
        <v>39</v>
      </c>
      <c r="D18" s="8">
        <v>74</v>
      </c>
      <c r="E18" s="7"/>
    </row>
    <row r="19" spans="1:5" ht="22.5" customHeight="1">
      <c r="A19" s="5" t="s">
        <v>40</v>
      </c>
      <c r="B19" s="6" t="s">
        <v>7</v>
      </c>
      <c r="C19" s="5" t="s">
        <v>41</v>
      </c>
      <c r="D19" s="8">
        <v>73</v>
      </c>
      <c r="E19" s="7"/>
    </row>
    <row r="20" spans="1:5" ht="22.5" customHeight="1">
      <c r="A20" s="5" t="s">
        <v>42</v>
      </c>
      <c r="B20" s="6" t="s">
        <v>7</v>
      </c>
      <c r="C20" s="5" t="s">
        <v>43</v>
      </c>
      <c r="D20" s="8">
        <v>79.5</v>
      </c>
      <c r="E20" s="7"/>
    </row>
    <row r="21" spans="1:5" ht="22.5" customHeight="1">
      <c r="A21" s="5" t="s">
        <v>44</v>
      </c>
      <c r="B21" s="6" t="s">
        <v>7</v>
      </c>
      <c r="C21" s="5" t="s">
        <v>45</v>
      </c>
      <c r="D21" s="8">
        <v>0</v>
      </c>
      <c r="E21" s="7" t="s">
        <v>23</v>
      </c>
    </row>
    <row r="22" spans="1:5" ht="22.5" customHeight="1">
      <c r="A22" s="5" t="s">
        <v>46</v>
      </c>
      <c r="B22" s="6" t="s">
        <v>7</v>
      </c>
      <c r="C22" s="5" t="s">
        <v>47</v>
      </c>
      <c r="D22" s="8">
        <v>69.5</v>
      </c>
      <c r="E22" s="7"/>
    </row>
    <row r="23" spans="1:5" ht="22.5" customHeight="1">
      <c r="A23" s="5" t="s">
        <v>48</v>
      </c>
      <c r="B23" s="6" t="s">
        <v>7</v>
      </c>
      <c r="C23" s="5" t="s">
        <v>49</v>
      </c>
      <c r="D23" s="8">
        <v>75</v>
      </c>
      <c r="E23" s="7"/>
    </row>
    <row r="24" spans="1:5" ht="22.5" customHeight="1">
      <c r="A24" s="5" t="s">
        <v>50</v>
      </c>
      <c r="B24" s="6" t="s">
        <v>7</v>
      </c>
      <c r="C24" s="5" t="s">
        <v>51</v>
      </c>
      <c r="D24" s="8">
        <v>71.5</v>
      </c>
      <c r="E24" s="7"/>
    </row>
    <row r="25" spans="1:5" ht="22.5" customHeight="1">
      <c r="A25" s="5" t="s">
        <v>52</v>
      </c>
      <c r="B25" s="6" t="s">
        <v>7</v>
      </c>
      <c r="C25" s="5" t="s">
        <v>53</v>
      </c>
      <c r="D25" s="8">
        <v>79.5</v>
      </c>
      <c r="E25" s="7"/>
    </row>
    <row r="26" spans="1:5" ht="22.5" customHeight="1">
      <c r="A26" s="5" t="s">
        <v>54</v>
      </c>
      <c r="B26" s="6" t="s">
        <v>7</v>
      </c>
      <c r="C26" s="5" t="s">
        <v>55</v>
      </c>
      <c r="D26" s="8">
        <v>72</v>
      </c>
      <c r="E26" s="7"/>
    </row>
    <row r="27" spans="1:5" ht="22.5" customHeight="1">
      <c r="A27" s="5" t="s">
        <v>56</v>
      </c>
      <c r="B27" s="6" t="s">
        <v>7</v>
      </c>
      <c r="C27" s="5" t="s">
        <v>57</v>
      </c>
      <c r="D27" s="8">
        <v>75</v>
      </c>
      <c r="E27" s="7"/>
    </row>
    <row r="28" spans="1:5" ht="22.5" customHeight="1">
      <c r="A28" s="5" t="s">
        <v>58</v>
      </c>
      <c r="B28" s="6" t="s">
        <v>7</v>
      </c>
      <c r="C28" s="5" t="s">
        <v>59</v>
      </c>
      <c r="D28" s="8">
        <v>0</v>
      </c>
      <c r="E28" s="7" t="s">
        <v>23</v>
      </c>
    </row>
    <row r="29" spans="1:5" ht="22.5" customHeight="1">
      <c r="A29" s="5" t="s">
        <v>60</v>
      </c>
      <c r="B29" s="6" t="s">
        <v>7</v>
      </c>
      <c r="C29" s="5" t="s">
        <v>61</v>
      </c>
      <c r="D29" s="8">
        <v>76</v>
      </c>
      <c r="E29" s="7"/>
    </row>
    <row r="30" spans="1:5" ht="22.5" customHeight="1">
      <c r="A30" s="5" t="s">
        <v>62</v>
      </c>
      <c r="B30" s="6" t="s">
        <v>7</v>
      </c>
      <c r="C30" s="5" t="s">
        <v>63</v>
      </c>
      <c r="D30" s="8">
        <v>0</v>
      </c>
      <c r="E30" s="7" t="s">
        <v>23</v>
      </c>
    </row>
    <row r="31" spans="1:5" ht="22.5" customHeight="1">
      <c r="A31" s="5" t="s">
        <v>64</v>
      </c>
      <c r="B31" s="6" t="s">
        <v>7</v>
      </c>
      <c r="C31" s="5" t="s">
        <v>65</v>
      </c>
      <c r="D31" s="8">
        <v>79</v>
      </c>
      <c r="E31" s="7"/>
    </row>
    <row r="32" spans="1:5" ht="22.5" customHeight="1">
      <c r="A32" s="5" t="s">
        <v>66</v>
      </c>
      <c r="B32" s="6" t="s">
        <v>7</v>
      </c>
      <c r="C32" s="5" t="s">
        <v>67</v>
      </c>
      <c r="D32" s="8">
        <v>72</v>
      </c>
      <c r="E32" s="7"/>
    </row>
    <row r="33" spans="1:5" ht="22.5" customHeight="1">
      <c r="A33" s="5" t="s">
        <v>68</v>
      </c>
      <c r="B33" s="6" t="s">
        <v>69</v>
      </c>
      <c r="C33" s="5" t="s">
        <v>70</v>
      </c>
      <c r="D33" s="8">
        <v>60.5</v>
      </c>
      <c r="E33" s="7"/>
    </row>
    <row r="34" spans="1:5" ht="22.5" customHeight="1">
      <c r="A34" s="5" t="s">
        <v>71</v>
      </c>
      <c r="B34" s="6" t="s">
        <v>69</v>
      </c>
      <c r="C34" s="5" t="s">
        <v>72</v>
      </c>
      <c r="D34" s="8">
        <v>65.5</v>
      </c>
      <c r="E34" s="7"/>
    </row>
    <row r="35" spans="1:5" ht="22.5" customHeight="1">
      <c r="A35" s="5" t="s">
        <v>73</v>
      </c>
      <c r="B35" s="6" t="s">
        <v>69</v>
      </c>
      <c r="C35" s="5" t="s">
        <v>74</v>
      </c>
      <c r="D35" s="8">
        <v>58</v>
      </c>
      <c r="E35" s="7"/>
    </row>
    <row r="36" spans="1:5" ht="22.5" customHeight="1">
      <c r="A36" s="5" t="s">
        <v>75</v>
      </c>
      <c r="B36" s="6" t="s">
        <v>69</v>
      </c>
      <c r="C36" s="5" t="s">
        <v>76</v>
      </c>
      <c r="D36" s="8">
        <v>73</v>
      </c>
      <c r="E36" s="7"/>
    </row>
    <row r="37" spans="1:5" ht="22.5" customHeight="1">
      <c r="A37" s="5" t="s">
        <v>77</v>
      </c>
      <c r="B37" s="6" t="s">
        <v>69</v>
      </c>
      <c r="C37" s="5" t="s">
        <v>78</v>
      </c>
      <c r="D37" s="8">
        <v>65</v>
      </c>
      <c r="E37" s="7"/>
    </row>
    <row r="38" spans="1:5" ht="22.5" customHeight="1">
      <c r="A38" s="5" t="s">
        <v>79</v>
      </c>
      <c r="B38" s="6" t="s">
        <v>69</v>
      </c>
      <c r="C38" s="5" t="s">
        <v>80</v>
      </c>
      <c r="D38" s="8">
        <v>73</v>
      </c>
      <c r="E38" s="7"/>
    </row>
    <row r="39" spans="1:5" ht="22.5" customHeight="1">
      <c r="A39" s="5" t="s">
        <v>81</v>
      </c>
      <c r="B39" s="6" t="s">
        <v>69</v>
      </c>
      <c r="C39" s="5" t="s">
        <v>82</v>
      </c>
      <c r="D39" s="8">
        <v>63</v>
      </c>
      <c r="E39" s="7"/>
    </row>
    <row r="40" spans="1:5" ht="22.5" customHeight="1">
      <c r="A40" s="5" t="s">
        <v>83</v>
      </c>
      <c r="B40" s="6" t="s">
        <v>69</v>
      </c>
      <c r="C40" s="5" t="s">
        <v>84</v>
      </c>
      <c r="D40" s="8">
        <v>73.5</v>
      </c>
      <c r="E40" s="7"/>
    </row>
    <row r="41" spans="1:5" ht="22.5" customHeight="1">
      <c r="A41" s="5" t="s">
        <v>85</v>
      </c>
      <c r="B41" s="6" t="s">
        <v>69</v>
      </c>
      <c r="C41" s="5" t="s">
        <v>86</v>
      </c>
      <c r="D41" s="8">
        <v>54.5</v>
      </c>
      <c r="E41" s="7"/>
    </row>
    <row r="42" spans="1:5" ht="22.5" customHeight="1">
      <c r="A42" s="5" t="s">
        <v>87</v>
      </c>
      <c r="B42" s="6" t="s">
        <v>69</v>
      </c>
      <c r="C42" s="5" t="s">
        <v>88</v>
      </c>
      <c r="D42" s="8">
        <v>57</v>
      </c>
      <c r="E42" s="7"/>
    </row>
    <row r="43" spans="1:5" ht="22.5" customHeight="1">
      <c r="A43" s="5" t="s">
        <v>89</v>
      </c>
      <c r="B43" s="6" t="s">
        <v>69</v>
      </c>
      <c r="C43" s="5" t="s">
        <v>90</v>
      </c>
      <c r="D43" s="8">
        <v>69</v>
      </c>
      <c r="E43" s="7"/>
    </row>
    <row r="44" spans="1:5" ht="22.5" customHeight="1">
      <c r="A44" s="5" t="s">
        <v>91</v>
      </c>
      <c r="B44" s="6" t="s">
        <v>69</v>
      </c>
      <c r="C44" s="5" t="s">
        <v>92</v>
      </c>
      <c r="D44" s="8">
        <v>65</v>
      </c>
      <c r="E44" s="7"/>
    </row>
    <row r="45" spans="1:5" ht="22.5" customHeight="1">
      <c r="A45" s="5" t="s">
        <v>93</v>
      </c>
      <c r="B45" s="6" t="s">
        <v>69</v>
      </c>
      <c r="C45" s="5" t="s">
        <v>94</v>
      </c>
      <c r="D45" s="8">
        <v>60.5</v>
      </c>
      <c r="E45" s="7"/>
    </row>
    <row r="46" spans="1:5" ht="22.5" customHeight="1">
      <c r="A46" s="5" t="s">
        <v>95</v>
      </c>
      <c r="B46" s="6" t="s">
        <v>69</v>
      </c>
      <c r="C46" s="5" t="s">
        <v>96</v>
      </c>
      <c r="D46" s="8">
        <v>64.5</v>
      </c>
      <c r="E46" s="7"/>
    </row>
    <row r="47" spans="1:5" ht="22.5" customHeight="1">
      <c r="A47" s="5" t="s">
        <v>97</v>
      </c>
      <c r="B47" s="6" t="s">
        <v>69</v>
      </c>
      <c r="C47" s="5" t="s">
        <v>98</v>
      </c>
      <c r="D47" s="8">
        <v>63.5</v>
      </c>
      <c r="E47" s="7"/>
    </row>
    <row r="48" spans="1:5" ht="22.5" customHeight="1">
      <c r="A48" s="5" t="s">
        <v>99</v>
      </c>
      <c r="B48" s="6" t="s">
        <v>69</v>
      </c>
      <c r="C48" s="5" t="s">
        <v>100</v>
      </c>
      <c r="D48" s="8">
        <v>62.5</v>
      </c>
      <c r="E48" s="7"/>
    </row>
    <row r="49" spans="1:5" ht="22.5" customHeight="1">
      <c r="A49" s="5" t="s">
        <v>101</v>
      </c>
      <c r="B49" s="6" t="s">
        <v>69</v>
      </c>
      <c r="C49" s="5" t="s">
        <v>102</v>
      </c>
      <c r="D49" s="8">
        <v>64.5</v>
      </c>
      <c r="E49" s="7"/>
    </row>
    <row r="50" spans="1:5" ht="22.5" customHeight="1">
      <c r="A50" s="5" t="s">
        <v>103</v>
      </c>
      <c r="B50" s="6" t="s">
        <v>69</v>
      </c>
      <c r="C50" s="5" t="s">
        <v>104</v>
      </c>
      <c r="D50" s="8">
        <v>71</v>
      </c>
      <c r="E50" s="7"/>
    </row>
    <row r="51" spans="1:5" ht="22.5" customHeight="1">
      <c r="A51" s="5" t="s">
        <v>105</v>
      </c>
      <c r="B51" s="6" t="s">
        <v>69</v>
      </c>
      <c r="C51" s="5" t="s">
        <v>106</v>
      </c>
      <c r="D51" s="8">
        <v>57.5</v>
      </c>
      <c r="E51" s="7"/>
    </row>
    <row r="52" spans="1:5" ht="22.5" customHeight="1">
      <c r="A52" s="5" t="s">
        <v>107</v>
      </c>
      <c r="B52" s="6" t="s">
        <v>69</v>
      </c>
      <c r="C52" s="5" t="s">
        <v>108</v>
      </c>
      <c r="D52" s="8">
        <v>60</v>
      </c>
      <c r="E52" s="7"/>
    </row>
    <row r="53" spans="1:5" ht="22.5" customHeight="1">
      <c r="A53" s="5" t="s">
        <v>109</v>
      </c>
      <c r="B53" s="6" t="s">
        <v>69</v>
      </c>
      <c r="C53" s="5" t="s">
        <v>110</v>
      </c>
      <c r="D53" s="8">
        <v>63.5</v>
      </c>
      <c r="E53" s="7"/>
    </row>
    <row r="54" spans="1:5" ht="22.5" customHeight="1">
      <c r="A54" s="5" t="s">
        <v>111</v>
      </c>
      <c r="B54" s="6" t="s">
        <v>69</v>
      </c>
      <c r="C54" s="5" t="s">
        <v>112</v>
      </c>
      <c r="D54" s="8">
        <v>0</v>
      </c>
      <c r="E54" s="7" t="s">
        <v>23</v>
      </c>
    </row>
    <row r="55" spans="1:5" ht="22.5" customHeight="1">
      <c r="A55" s="5" t="s">
        <v>113</v>
      </c>
      <c r="B55" s="6" t="s">
        <v>69</v>
      </c>
      <c r="C55" s="5" t="s">
        <v>114</v>
      </c>
      <c r="D55" s="8">
        <v>64.5</v>
      </c>
      <c r="E55" s="7"/>
    </row>
    <row r="56" spans="1:5" ht="22.5" customHeight="1">
      <c r="A56" s="5" t="s">
        <v>115</v>
      </c>
      <c r="B56" s="6" t="s">
        <v>69</v>
      </c>
      <c r="C56" s="5" t="s">
        <v>116</v>
      </c>
      <c r="D56" s="8">
        <v>47</v>
      </c>
      <c r="E56" s="7"/>
    </row>
    <row r="57" spans="1:5" ht="22.5" customHeight="1">
      <c r="A57" s="5" t="s">
        <v>117</v>
      </c>
      <c r="B57" s="6" t="s">
        <v>69</v>
      </c>
      <c r="C57" s="5" t="s">
        <v>118</v>
      </c>
      <c r="D57" s="8">
        <v>76.5</v>
      </c>
      <c r="E57" s="7"/>
    </row>
    <row r="58" spans="1:5" ht="22.5" customHeight="1">
      <c r="A58" s="5" t="s">
        <v>119</v>
      </c>
      <c r="B58" s="6" t="s">
        <v>69</v>
      </c>
      <c r="C58" s="5" t="s">
        <v>120</v>
      </c>
      <c r="D58" s="8">
        <v>73</v>
      </c>
      <c r="E58" s="7"/>
    </row>
    <row r="59" spans="1:5" ht="22.5" customHeight="1">
      <c r="A59" s="5" t="s">
        <v>121</v>
      </c>
      <c r="B59" s="6" t="s">
        <v>69</v>
      </c>
      <c r="C59" s="5" t="s">
        <v>122</v>
      </c>
      <c r="D59" s="8">
        <v>56.5</v>
      </c>
      <c r="E59" s="7"/>
    </row>
    <row r="60" spans="1:5" ht="22.5" customHeight="1">
      <c r="A60" s="5" t="s">
        <v>123</v>
      </c>
      <c r="B60" s="6" t="s">
        <v>69</v>
      </c>
      <c r="C60" s="5" t="s">
        <v>124</v>
      </c>
      <c r="D60" s="8">
        <v>72</v>
      </c>
      <c r="E60" s="7"/>
    </row>
    <row r="61" spans="1:5" ht="22.5" customHeight="1">
      <c r="A61" s="5" t="s">
        <v>125</v>
      </c>
      <c r="B61" s="6" t="s">
        <v>69</v>
      </c>
      <c r="C61" s="5" t="s">
        <v>126</v>
      </c>
      <c r="D61" s="8">
        <v>65.5</v>
      </c>
      <c r="E61" s="7"/>
    </row>
    <row r="62" spans="1:5" ht="22.5" customHeight="1">
      <c r="A62" s="5" t="s">
        <v>127</v>
      </c>
      <c r="B62" s="6" t="s">
        <v>69</v>
      </c>
      <c r="C62" s="5" t="s">
        <v>128</v>
      </c>
      <c r="D62" s="8">
        <v>66.5</v>
      </c>
      <c r="E62" s="7"/>
    </row>
    <row r="63" spans="1:5" ht="22.5" customHeight="1">
      <c r="A63" s="5" t="s">
        <v>129</v>
      </c>
      <c r="B63" s="6" t="s">
        <v>69</v>
      </c>
      <c r="C63" s="5" t="s">
        <v>130</v>
      </c>
      <c r="D63" s="8">
        <v>63</v>
      </c>
      <c r="E63" s="7"/>
    </row>
    <row r="64" spans="1:5" ht="22.5" customHeight="1">
      <c r="A64" s="5" t="s">
        <v>131</v>
      </c>
      <c r="B64" s="6" t="s">
        <v>69</v>
      </c>
      <c r="C64" s="5" t="s">
        <v>132</v>
      </c>
      <c r="D64" s="8">
        <v>67</v>
      </c>
      <c r="E64" s="7"/>
    </row>
    <row r="65" spans="1:5" ht="22.5" customHeight="1">
      <c r="A65" s="5" t="s">
        <v>133</v>
      </c>
      <c r="B65" s="6" t="s">
        <v>69</v>
      </c>
      <c r="C65" s="5" t="s">
        <v>134</v>
      </c>
      <c r="D65" s="8">
        <v>64</v>
      </c>
      <c r="E65" s="7"/>
    </row>
    <row r="66" spans="1:5" ht="22.5" customHeight="1">
      <c r="A66" s="5" t="s">
        <v>135</v>
      </c>
      <c r="B66" s="6" t="s">
        <v>69</v>
      </c>
      <c r="C66" s="5" t="s">
        <v>136</v>
      </c>
      <c r="D66" s="8">
        <v>70.5</v>
      </c>
      <c r="E66" s="7"/>
    </row>
    <row r="67" spans="1:5" ht="22.5" customHeight="1">
      <c r="A67" s="5" t="s">
        <v>137</v>
      </c>
      <c r="B67" s="6" t="s">
        <v>69</v>
      </c>
      <c r="C67" s="5" t="s">
        <v>138</v>
      </c>
      <c r="D67" s="8">
        <v>67.5</v>
      </c>
      <c r="E67" s="7"/>
    </row>
    <row r="68" spans="1:5" ht="22.5" customHeight="1">
      <c r="A68" s="5" t="s">
        <v>139</v>
      </c>
      <c r="B68" s="6" t="s">
        <v>69</v>
      </c>
      <c r="C68" s="5" t="s">
        <v>140</v>
      </c>
      <c r="D68" s="8">
        <v>69.5</v>
      </c>
      <c r="E68" s="7"/>
    </row>
    <row r="69" spans="1:5" ht="22.5" customHeight="1">
      <c r="A69" s="5" t="s">
        <v>141</v>
      </c>
      <c r="B69" s="6" t="s">
        <v>69</v>
      </c>
      <c r="C69" s="5" t="s">
        <v>142</v>
      </c>
      <c r="D69" s="8">
        <v>47.5</v>
      </c>
      <c r="E69" s="7"/>
    </row>
    <row r="70" spans="1:5" ht="22.5" customHeight="1">
      <c r="A70" s="5" t="s">
        <v>143</v>
      </c>
      <c r="B70" s="6" t="s">
        <v>69</v>
      </c>
      <c r="C70" s="5" t="s">
        <v>144</v>
      </c>
      <c r="D70" s="8">
        <v>63.5</v>
      </c>
      <c r="E70" s="7"/>
    </row>
    <row r="71" spans="1:5" ht="22.5" customHeight="1">
      <c r="A71" s="5" t="s">
        <v>145</v>
      </c>
      <c r="B71" s="6" t="s">
        <v>69</v>
      </c>
      <c r="C71" s="5" t="s">
        <v>146</v>
      </c>
      <c r="D71" s="8">
        <v>74</v>
      </c>
      <c r="E71" s="7"/>
    </row>
    <row r="72" spans="1:5" ht="22.5" customHeight="1">
      <c r="A72" s="5" t="s">
        <v>147</v>
      </c>
      <c r="B72" s="6" t="s">
        <v>148</v>
      </c>
      <c r="C72" s="5" t="s">
        <v>149</v>
      </c>
      <c r="D72" s="9">
        <v>80</v>
      </c>
      <c r="E72" s="7"/>
    </row>
    <row r="73" spans="1:5" ht="22.5" customHeight="1">
      <c r="A73" s="5" t="s">
        <v>150</v>
      </c>
      <c r="B73" s="6" t="s">
        <v>148</v>
      </c>
      <c r="C73" s="5" t="s">
        <v>151</v>
      </c>
      <c r="D73" s="9">
        <v>74</v>
      </c>
      <c r="E73" s="7"/>
    </row>
    <row r="74" spans="1:5" ht="22.5" customHeight="1">
      <c r="A74" s="5" t="s">
        <v>152</v>
      </c>
      <c r="B74" s="6" t="s">
        <v>148</v>
      </c>
      <c r="C74" s="5" t="s">
        <v>153</v>
      </c>
      <c r="D74" s="9">
        <v>63</v>
      </c>
      <c r="E74" s="7"/>
    </row>
    <row r="75" spans="1:5" ht="22.5" customHeight="1">
      <c r="A75" s="5" t="s">
        <v>154</v>
      </c>
      <c r="B75" s="6" t="s">
        <v>148</v>
      </c>
      <c r="C75" s="5" t="s">
        <v>155</v>
      </c>
      <c r="D75" s="9">
        <v>73</v>
      </c>
      <c r="E75" s="7"/>
    </row>
    <row r="76" spans="1:5" ht="22.5" customHeight="1">
      <c r="A76" s="5" t="s">
        <v>156</v>
      </c>
      <c r="B76" s="6" t="s">
        <v>148</v>
      </c>
      <c r="C76" s="5" t="s">
        <v>157</v>
      </c>
      <c r="D76" s="9">
        <v>0</v>
      </c>
      <c r="E76" s="7" t="s">
        <v>23</v>
      </c>
    </row>
    <row r="77" spans="1:5" ht="22.5" customHeight="1">
      <c r="A77" s="5" t="s">
        <v>158</v>
      </c>
      <c r="B77" s="6" t="s">
        <v>148</v>
      </c>
      <c r="C77" s="5" t="s">
        <v>159</v>
      </c>
      <c r="D77" s="9">
        <v>69.5</v>
      </c>
      <c r="E77" s="7"/>
    </row>
    <row r="78" spans="1:5" ht="22.5" customHeight="1">
      <c r="A78" s="5" t="s">
        <v>160</v>
      </c>
      <c r="B78" s="6" t="s">
        <v>148</v>
      </c>
      <c r="C78" s="5" t="s">
        <v>161</v>
      </c>
      <c r="D78" s="9">
        <v>70.5</v>
      </c>
      <c r="E78" s="7"/>
    </row>
    <row r="79" spans="1:5" ht="22.5" customHeight="1">
      <c r="A79" s="5" t="s">
        <v>162</v>
      </c>
      <c r="B79" s="6" t="s">
        <v>148</v>
      </c>
      <c r="C79" s="5" t="s">
        <v>163</v>
      </c>
      <c r="D79" s="9">
        <v>66</v>
      </c>
      <c r="E79" s="7"/>
    </row>
    <row r="80" spans="1:5" ht="22.5" customHeight="1">
      <c r="A80" s="5" t="s">
        <v>164</v>
      </c>
      <c r="B80" s="6" t="s">
        <v>148</v>
      </c>
      <c r="C80" s="5" t="s">
        <v>165</v>
      </c>
      <c r="D80" s="9">
        <v>75</v>
      </c>
      <c r="E80" s="7"/>
    </row>
    <row r="81" spans="1:5" ht="22.5" customHeight="1">
      <c r="A81" s="5" t="s">
        <v>166</v>
      </c>
      <c r="B81" s="6" t="s">
        <v>148</v>
      </c>
      <c r="C81" s="5" t="s">
        <v>167</v>
      </c>
      <c r="D81" s="9">
        <v>67.5</v>
      </c>
      <c r="E81" s="7"/>
    </row>
    <row r="82" spans="1:5" ht="22.5" customHeight="1">
      <c r="A82" s="5" t="s">
        <v>168</v>
      </c>
      <c r="B82" s="6" t="s">
        <v>148</v>
      </c>
      <c r="C82" s="5" t="s">
        <v>169</v>
      </c>
      <c r="D82" s="9">
        <v>72</v>
      </c>
      <c r="E82" s="7"/>
    </row>
    <row r="83" spans="1:5" ht="22.5" customHeight="1">
      <c r="A83" s="5" t="s">
        <v>170</v>
      </c>
      <c r="B83" s="6" t="s">
        <v>148</v>
      </c>
      <c r="C83" s="5" t="s">
        <v>171</v>
      </c>
      <c r="D83" s="9">
        <v>0</v>
      </c>
      <c r="E83" s="7" t="s">
        <v>23</v>
      </c>
    </row>
    <row r="84" spans="1:5" ht="22.5" customHeight="1">
      <c r="A84" s="5" t="s">
        <v>172</v>
      </c>
      <c r="B84" s="6" t="s">
        <v>148</v>
      </c>
      <c r="C84" s="5" t="s">
        <v>173</v>
      </c>
      <c r="D84" s="9">
        <v>74</v>
      </c>
      <c r="E84" s="7"/>
    </row>
    <row r="85" spans="1:5" ht="22.5" customHeight="1">
      <c r="A85" s="5" t="s">
        <v>174</v>
      </c>
      <c r="B85" s="6" t="s">
        <v>148</v>
      </c>
      <c r="C85" s="5" t="s">
        <v>175</v>
      </c>
      <c r="D85" s="9">
        <v>73.5</v>
      </c>
      <c r="E85" s="7"/>
    </row>
    <row r="86" spans="1:5" ht="22.5" customHeight="1">
      <c r="A86" s="5" t="s">
        <v>176</v>
      </c>
      <c r="B86" s="6" t="s">
        <v>148</v>
      </c>
      <c r="C86" s="5" t="s">
        <v>177</v>
      </c>
      <c r="D86" s="9">
        <v>75</v>
      </c>
      <c r="E86" s="7"/>
    </row>
    <row r="87" spans="1:5" ht="22.5" customHeight="1">
      <c r="A87" s="5" t="s">
        <v>178</v>
      </c>
      <c r="B87" s="6" t="s">
        <v>179</v>
      </c>
      <c r="C87" s="5" t="s">
        <v>180</v>
      </c>
      <c r="D87" s="9">
        <v>0</v>
      </c>
      <c r="E87" s="7" t="s">
        <v>23</v>
      </c>
    </row>
    <row r="88" spans="1:5" ht="22.5" customHeight="1">
      <c r="A88" s="5" t="s">
        <v>181</v>
      </c>
      <c r="B88" s="6" t="s">
        <v>179</v>
      </c>
      <c r="C88" s="5" t="s">
        <v>182</v>
      </c>
      <c r="D88" s="9">
        <v>65.5</v>
      </c>
      <c r="E88" s="7"/>
    </row>
    <row r="89" spans="1:5" ht="22.5" customHeight="1">
      <c r="A89" s="5" t="s">
        <v>183</v>
      </c>
      <c r="B89" s="6" t="s">
        <v>179</v>
      </c>
      <c r="C89" s="5" t="s">
        <v>184</v>
      </c>
      <c r="D89" s="9">
        <v>68.5</v>
      </c>
      <c r="E89" s="7"/>
    </row>
    <row r="90" spans="1:5" ht="22.5" customHeight="1">
      <c r="A90" s="5" t="s">
        <v>185</v>
      </c>
      <c r="B90" s="6" t="s">
        <v>179</v>
      </c>
      <c r="C90" s="5" t="s">
        <v>186</v>
      </c>
      <c r="D90" s="9">
        <v>52.75</v>
      </c>
      <c r="E90" s="7"/>
    </row>
    <row r="91" spans="1:5" ht="22.5" customHeight="1">
      <c r="A91" s="5" t="s">
        <v>187</v>
      </c>
      <c r="B91" s="6" t="s">
        <v>179</v>
      </c>
      <c r="C91" s="5" t="s">
        <v>188</v>
      </c>
      <c r="D91" s="9">
        <v>53.75</v>
      </c>
      <c r="E91" s="7"/>
    </row>
    <row r="92" spans="1:5" ht="22.5" customHeight="1">
      <c r="A92" s="5" t="s">
        <v>189</v>
      </c>
      <c r="B92" s="6" t="s">
        <v>179</v>
      </c>
      <c r="C92" s="5" t="s">
        <v>190</v>
      </c>
      <c r="D92" s="9">
        <v>60.75</v>
      </c>
      <c r="E92" s="7"/>
    </row>
    <row r="93" spans="1:5" ht="22.5" customHeight="1">
      <c r="A93" s="5" t="s">
        <v>191</v>
      </c>
      <c r="B93" s="6" t="s">
        <v>179</v>
      </c>
      <c r="C93" s="5" t="s">
        <v>192</v>
      </c>
      <c r="D93" s="9">
        <v>53.5</v>
      </c>
      <c r="E93" s="7"/>
    </row>
    <row r="94" spans="1:5" ht="22.5" customHeight="1">
      <c r="A94" s="5" t="s">
        <v>193</v>
      </c>
      <c r="B94" s="6" t="s">
        <v>179</v>
      </c>
      <c r="C94" s="5" t="s">
        <v>194</v>
      </c>
      <c r="D94" s="9">
        <v>67.75</v>
      </c>
      <c r="E94" s="7"/>
    </row>
    <row r="95" spans="1:5" ht="22.5" customHeight="1">
      <c r="A95" s="5" t="s">
        <v>195</v>
      </c>
      <c r="B95" s="6" t="s">
        <v>179</v>
      </c>
      <c r="C95" s="5" t="s">
        <v>196</v>
      </c>
      <c r="D95" s="9">
        <v>65.75</v>
      </c>
      <c r="E95" s="7"/>
    </row>
    <row r="96" spans="1:5" ht="22.5" customHeight="1">
      <c r="A96" s="5" t="s">
        <v>197</v>
      </c>
      <c r="B96" s="6" t="s">
        <v>179</v>
      </c>
      <c r="C96" s="5" t="s">
        <v>198</v>
      </c>
      <c r="D96" s="9">
        <v>0</v>
      </c>
      <c r="E96" s="7" t="s">
        <v>23</v>
      </c>
    </row>
    <row r="97" spans="1:5" ht="22.5" customHeight="1">
      <c r="A97" s="5" t="s">
        <v>199</v>
      </c>
      <c r="B97" s="6" t="s">
        <v>179</v>
      </c>
      <c r="C97" s="5" t="s">
        <v>200</v>
      </c>
      <c r="D97" s="9">
        <v>51</v>
      </c>
      <c r="E97" s="7"/>
    </row>
    <row r="98" spans="1:5" ht="22.5" customHeight="1">
      <c r="A98" s="5" t="s">
        <v>201</v>
      </c>
      <c r="B98" s="6" t="s">
        <v>179</v>
      </c>
      <c r="C98" s="5" t="s">
        <v>202</v>
      </c>
      <c r="D98" s="9">
        <v>49.5</v>
      </c>
      <c r="E98" s="7"/>
    </row>
    <row r="99" spans="1:5" ht="22.5" customHeight="1">
      <c r="A99" s="5" t="s">
        <v>203</v>
      </c>
      <c r="B99" s="6" t="s">
        <v>179</v>
      </c>
      <c r="C99" s="5" t="s">
        <v>204</v>
      </c>
      <c r="D99" s="9">
        <v>69.75</v>
      </c>
      <c r="E99" s="7"/>
    </row>
    <row r="100" spans="1:5" ht="22.5" customHeight="1">
      <c r="A100" s="5" t="s">
        <v>205</v>
      </c>
      <c r="B100" s="6" t="s">
        <v>179</v>
      </c>
      <c r="C100" s="5" t="s">
        <v>206</v>
      </c>
      <c r="D100" s="9">
        <v>77.75</v>
      </c>
      <c r="E100" s="7"/>
    </row>
    <row r="101" spans="1:5" ht="22.5" customHeight="1">
      <c r="A101" s="5" t="s">
        <v>207</v>
      </c>
      <c r="B101" s="6" t="s">
        <v>179</v>
      </c>
      <c r="C101" s="5" t="s">
        <v>208</v>
      </c>
      <c r="D101" s="9">
        <v>52.75</v>
      </c>
      <c r="E101" s="7"/>
    </row>
    <row r="102" spans="1:5" ht="22.5" customHeight="1">
      <c r="A102" s="5" t="s">
        <v>209</v>
      </c>
      <c r="B102" s="6" t="s">
        <v>179</v>
      </c>
      <c r="C102" s="5" t="s">
        <v>210</v>
      </c>
      <c r="D102" s="9">
        <v>39</v>
      </c>
      <c r="E102" s="7"/>
    </row>
    <row r="103" spans="1:5" ht="22.5" customHeight="1">
      <c r="A103" s="5" t="s">
        <v>211</v>
      </c>
      <c r="B103" s="6" t="s">
        <v>179</v>
      </c>
      <c r="C103" s="5" t="s">
        <v>212</v>
      </c>
      <c r="D103" s="9">
        <v>77.5</v>
      </c>
      <c r="E103" s="7"/>
    </row>
    <row r="104" spans="1:5" ht="22.5" customHeight="1">
      <c r="A104" s="5" t="s">
        <v>213</v>
      </c>
      <c r="B104" s="6" t="s">
        <v>179</v>
      </c>
      <c r="C104" s="5" t="s">
        <v>214</v>
      </c>
      <c r="D104" s="9">
        <v>60.25</v>
      </c>
      <c r="E104" s="7"/>
    </row>
    <row r="105" spans="1:5" ht="22.5" customHeight="1">
      <c r="A105" s="5" t="s">
        <v>215</v>
      </c>
      <c r="B105" s="6" t="s">
        <v>179</v>
      </c>
      <c r="C105" s="5" t="s">
        <v>216</v>
      </c>
      <c r="D105" s="9">
        <v>65.25</v>
      </c>
      <c r="E105" s="7"/>
    </row>
    <row r="106" spans="1:5" ht="22.5" customHeight="1">
      <c r="A106" s="5" t="s">
        <v>217</v>
      </c>
      <c r="B106" s="6" t="s">
        <v>179</v>
      </c>
      <c r="C106" s="5" t="s">
        <v>218</v>
      </c>
      <c r="D106" s="9">
        <v>0</v>
      </c>
      <c r="E106" s="7" t="s">
        <v>23</v>
      </c>
    </row>
    <row r="107" spans="1:5" ht="22.5" customHeight="1">
      <c r="A107" s="5" t="s">
        <v>219</v>
      </c>
      <c r="B107" s="6" t="s">
        <v>179</v>
      </c>
      <c r="C107" s="5" t="s">
        <v>220</v>
      </c>
      <c r="D107" s="9">
        <v>69.5</v>
      </c>
      <c r="E107" s="7"/>
    </row>
    <row r="108" spans="1:5" ht="22.5" customHeight="1">
      <c r="A108" s="5" t="s">
        <v>221</v>
      </c>
      <c r="B108" s="6" t="s">
        <v>179</v>
      </c>
      <c r="C108" s="5" t="s">
        <v>222</v>
      </c>
      <c r="D108" s="9">
        <v>42</v>
      </c>
      <c r="E108" s="7"/>
    </row>
    <row r="109" spans="1:5" ht="22.5" customHeight="1">
      <c r="A109" s="5" t="s">
        <v>223</v>
      </c>
      <c r="B109" s="6" t="s">
        <v>179</v>
      </c>
      <c r="C109" s="5" t="s">
        <v>224</v>
      </c>
      <c r="D109" s="9">
        <v>86.5</v>
      </c>
      <c r="E109" s="7"/>
    </row>
    <row r="110" spans="1:5" ht="22.5" customHeight="1">
      <c r="A110" s="5" t="s">
        <v>225</v>
      </c>
      <c r="B110" s="6" t="s">
        <v>179</v>
      </c>
      <c r="C110" s="5" t="s">
        <v>226</v>
      </c>
      <c r="D110" s="9">
        <v>52.5</v>
      </c>
      <c r="E110" s="7"/>
    </row>
    <row r="111" spans="1:5" ht="22.5" customHeight="1">
      <c r="A111" s="5" t="s">
        <v>227</v>
      </c>
      <c r="B111" s="6" t="s">
        <v>179</v>
      </c>
      <c r="C111" s="5" t="s">
        <v>228</v>
      </c>
      <c r="D111" s="9">
        <v>66.25</v>
      </c>
      <c r="E111" s="7"/>
    </row>
    <row r="112" spans="1:5" ht="22.5" customHeight="1">
      <c r="A112" s="5" t="s">
        <v>229</v>
      </c>
      <c r="B112" s="6" t="s">
        <v>179</v>
      </c>
      <c r="C112" s="5" t="s">
        <v>230</v>
      </c>
      <c r="D112" s="9">
        <v>67.75</v>
      </c>
      <c r="E112" s="7"/>
    </row>
    <row r="113" spans="1:5" ht="22.5" customHeight="1">
      <c r="A113" s="5" t="s">
        <v>231</v>
      </c>
      <c r="B113" s="6" t="s">
        <v>179</v>
      </c>
      <c r="C113" s="5" t="s">
        <v>232</v>
      </c>
      <c r="D113" s="9">
        <v>78.5</v>
      </c>
      <c r="E113" s="7"/>
    </row>
    <row r="114" spans="1:5" ht="22.5" customHeight="1">
      <c r="A114" s="5" t="s">
        <v>233</v>
      </c>
      <c r="B114" s="6" t="s">
        <v>179</v>
      </c>
      <c r="C114" s="5" t="s">
        <v>234</v>
      </c>
      <c r="D114" s="9">
        <v>88</v>
      </c>
      <c r="E114" s="7"/>
    </row>
    <row r="115" spans="1:5" ht="22.5" customHeight="1">
      <c r="A115" s="5" t="s">
        <v>235</v>
      </c>
      <c r="B115" s="6" t="s">
        <v>179</v>
      </c>
      <c r="C115" s="5" t="s">
        <v>236</v>
      </c>
      <c r="D115" s="9">
        <v>68.75</v>
      </c>
      <c r="E115" s="7"/>
    </row>
    <row r="116" spans="1:5" ht="22.5" customHeight="1">
      <c r="A116" s="5" t="s">
        <v>237</v>
      </c>
      <c r="B116" s="6" t="s">
        <v>179</v>
      </c>
      <c r="C116" s="5" t="s">
        <v>238</v>
      </c>
      <c r="D116" s="9">
        <v>74.5</v>
      </c>
      <c r="E116" s="7"/>
    </row>
    <row r="117" spans="1:5" ht="22.5" customHeight="1">
      <c r="A117" s="5" t="s">
        <v>239</v>
      </c>
      <c r="B117" s="6" t="s">
        <v>240</v>
      </c>
      <c r="C117" s="5" t="s">
        <v>241</v>
      </c>
      <c r="D117" s="9">
        <v>60</v>
      </c>
      <c r="E117" s="7"/>
    </row>
    <row r="118" spans="1:5" ht="22.5" customHeight="1">
      <c r="A118" s="5" t="s">
        <v>242</v>
      </c>
      <c r="B118" s="6" t="s">
        <v>240</v>
      </c>
      <c r="C118" s="5" t="s">
        <v>243</v>
      </c>
      <c r="D118" s="9">
        <v>61</v>
      </c>
      <c r="E118" s="7"/>
    </row>
    <row r="119" spans="1:5" ht="22.5" customHeight="1">
      <c r="A119" s="5" t="s">
        <v>244</v>
      </c>
      <c r="B119" s="6" t="s">
        <v>240</v>
      </c>
      <c r="C119" s="5" t="s">
        <v>245</v>
      </c>
      <c r="D119" s="9">
        <v>84.5</v>
      </c>
      <c r="E119" s="7"/>
    </row>
    <row r="120" spans="1:5" ht="22.5" customHeight="1">
      <c r="A120" s="5" t="s">
        <v>246</v>
      </c>
      <c r="B120" s="6" t="s">
        <v>240</v>
      </c>
      <c r="C120" s="5" t="s">
        <v>247</v>
      </c>
      <c r="D120" s="9">
        <v>68</v>
      </c>
      <c r="E120" s="7"/>
    </row>
    <row r="121" spans="1:5" ht="22.5" customHeight="1">
      <c r="A121" s="5" t="s">
        <v>248</v>
      </c>
      <c r="B121" s="6" t="s">
        <v>240</v>
      </c>
      <c r="C121" s="5" t="s">
        <v>249</v>
      </c>
      <c r="D121" s="9">
        <v>75</v>
      </c>
      <c r="E121" s="7"/>
    </row>
    <row r="122" spans="1:5" ht="22.5" customHeight="1">
      <c r="A122" s="5" t="s">
        <v>250</v>
      </c>
      <c r="B122" s="6" t="s">
        <v>240</v>
      </c>
      <c r="C122" s="5" t="s">
        <v>251</v>
      </c>
      <c r="D122" s="9">
        <v>72</v>
      </c>
      <c r="E122" s="7"/>
    </row>
    <row r="123" spans="1:5" ht="22.5" customHeight="1">
      <c r="A123" s="5" t="s">
        <v>252</v>
      </c>
      <c r="B123" s="6" t="s">
        <v>240</v>
      </c>
      <c r="C123" s="5" t="s">
        <v>253</v>
      </c>
      <c r="D123" s="9">
        <v>72</v>
      </c>
      <c r="E123" s="7"/>
    </row>
    <row r="124" spans="1:5" ht="22.5" customHeight="1">
      <c r="A124" s="5" t="s">
        <v>254</v>
      </c>
      <c r="B124" s="6" t="s">
        <v>240</v>
      </c>
      <c r="C124" s="5" t="s">
        <v>255</v>
      </c>
      <c r="D124" s="9">
        <v>86.5</v>
      </c>
      <c r="E124" s="7"/>
    </row>
    <row r="125" spans="1:5" ht="22.5" customHeight="1">
      <c r="A125" s="5" t="s">
        <v>256</v>
      </c>
      <c r="B125" s="6" t="s">
        <v>240</v>
      </c>
      <c r="C125" s="5" t="s">
        <v>257</v>
      </c>
      <c r="D125" s="9">
        <v>46</v>
      </c>
      <c r="E125" s="7"/>
    </row>
    <row r="126" spans="1:5" ht="22.5" customHeight="1">
      <c r="A126" s="5" t="s">
        <v>258</v>
      </c>
      <c r="B126" s="6" t="s">
        <v>240</v>
      </c>
      <c r="C126" s="5" t="s">
        <v>259</v>
      </c>
      <c r="D126" s="9">
        <v>0</v>
      </c>
      <c r="E126" s="7" t="s">
        <v>23</v>
      </c>
    </row>
    <row r="127" spans="1:5" ht="22.5" customHeight="1">
      <c r="A127" s="5" t="s">
        <v>260</v>
      </c>
      <c r="B127" s="6" t="s">
        <v>240</v>
      </c>
      <c r="C127" s="5" t="s">
        <v>261</v>
      </c>
      <c r="D127" s="9">
        <v>54.5</v>
      </c>
      <c r="E127" s="7"/>
    </row>
    <row r="128" spans="1:5" ht="22.5" customHeight="1">
      <c r="A128" s="5" t="s">
        <v>262</v>
      </c>
      <c r="B128" s="6" t="s">
        <v>240</v>
      </c>
      <c r="C128" s="5" t="s">
        <v>263</v>
      </c>
      <c r="D128" s="9">
        <v>69.5</v>
      </c>
      <c r="E128" s="7"/>
    </row>
    <row r="129" spans="1:5" ht="22.5" customHeight="1">
      <c r="A129" s="5" t="s">
        <v>264</v>
      </c>
      <c r="B129" s="6" t="s">
        <v>240</v>
      </c>
      <c r="C129" s="5" t="s">
        <v>265</v>
      </c>
      <c r="D129" s="9">
        <v>50</v>
      </c>
      <c r="E129" s="7"/>
    </row>
    <row r="130" spans="1:5" ht="22.5" customHeight="1">
      <c r="A130" s="5" t="s">
        <v>266</v>
      </c>
      <c r="B130" s="6" t="s">
        <v>240</v>
      </c>
      <c r="C130" s="5" t="s">
        <v>267</v>
      </c>
      <c r="D130" s="9">
        <v>60</v>
      </c>
      <c r="E130" s="7"/>
    </row>
    <row r="131" spans="1:5" ht="22.5" customHeight="1">
      <c r="A131" s="5" t="s">
        <v>268</v>
      </c>
      <c r="B131" s="6" t="s">
        <v>240</v>
      </c>
      <c r="C131" s="5" t="s">
        <v>269</v>
      </c>
      <c r="D131" s="9">
        <v>72.5</v>
      </c>
      <c r="E131" s="7"/>
    </row>
    <row r="132" spans="1:5" ht="22.5" customHeight="1">
      <c r="A132" s="5" t="s">
        <v>270</v>
      </c>
      <c r="B132" s="6" t="s">
        <v>240</v>
      </c>
      <c r="C132" s="5" t="s">
        <v>271</v>
      </c>
      <c r="D132" s="9">
        <v>81.25</v>
      </c>
      <c r="E132" s="7"/>
    </row>
    <row r="133" spans="1:5" ht="22.5" customHeight="1">
      <c r="A133" s="5" t="s">
        <v>272</v>
      </c>
      <c r="B133" s="6" t="s">
        <v>240</v>
      </c>
      <c r="C133" s="5" t="s">
        <v>273</v>
      </c>
      <c r="D133" s="9">
        <v>66.5</v>
      </c>
      <c r="E133" s="7"/>
    </row>
    <row r="134" spans="1:5" ht="22.5" customHeight="1">
      <c r="A134" s="5" t="s">
        <v>274</v>
      </c>
      <c r="B134" s="6" t="s">
        <v>240</v>
      </c>
      <c r="C134" s="5" t="s">
        <v>275</v>
      </c>
      <c r="D134" s="9">
        <v>70.5</v>
      </c>
      <c r="E134" s="7"/>
    </row>
    <row r="135" spans="1:5" ht="22.5" customHeight="1">
      <c r="A135" s="5" t="s">
        <v>276</v>
      </c>
      <c r="B135" s="6" t="s">
        <v>240</v>
      </c>
      <c r="C135" s="5" t="s">
        <v>277</v>
      </c>
      <c r="D135" s="9">
        <v>73.5</v>
      </c>
      <c r="E135" s="7"/>
    </row>
    <row r="136" spans="1:5" ht="22.5" customHeight="1">
      <c r="A136" s="5" t="s">
        <v>278</v>
      </c>
      <c r="B136" s="6" t="s">
        <v>240</v>
      </c>
      <c r="C136" s="5" t="s">
        <v>279</v>
      </c>
      <c r="D136" s="9">
        <v>60.25</v>
      </c>
      <c r="E136" s="7"/>
    </row>
    <row r="137" spans="1:5" ht="22.5" customHeight="1">
      <c r="A137" s="5" t="s">
        <v>280</v>
      </c>
      <c r="B137" s="6" t="s">
        <v>240</v>
      </c>
      <c r="C137" s="5" t="s">
        <v>281</v>
      </c>
      <c r="D137" s="9">
        <v>55</v>
      </c>
      <c r="E137" s="7"/>
    </row>
    <row r="138" spans="1:5" ht="22.5" customHeight="1">
      <c r="A138" s="5" t="s">
        <v>282</v>
      </c>
      <c r="B138" s="6" t="s">
        <v>240</v>
      </c>
      <c r="C138" s="5" t="s">
        <v>283</v>
      </c>
      <c r="D138" s="9">
        <v>67.25</v>
      </c>
      <c r="E138" s="7"/>
    </row>
    <row r="139" spans="1:5" ht="22.5" customHeight="1">
      <c r="A139" s="5" t="s">
        <v>284</v>
      </c>
      <c r="B139" s="6" t="s">
        <v>240</v>
      </c>
      <c r="C139" s="5" t="s">
        <v>285</v>
      </c>
      <c r="D139" s="9">
        <v>69</v>
      </c>
      <c r="E139" s="7"/>
    </row>
    <row r="140" spans="1:5" ht="22.5" customHeight="1">
      <c r="A140" s="5" t="s">
        <v>286</v>
      </c>
      <c r="B140" s="6" t="s">
        <v>287</v>
      </c>
      <c r="C140" s="5" t="s">
        <v>288</v>
      </c>
      <c r="D140" s="9">
        <v>64</v>
      </c>
      <c r="E140" s="7"/>
    </row>
    <row r="141" spans="1:5" ht="22.5" customHeight="1">
      <c r="A141" s="5" t="s">
        <v>289</v>
      </c>
      <c r="B141" s="6" t="s">
        <v>287</v>
      </c>
      <c r="C141" s="5" t="s">
        <v>290</v>
      </c>
      <c r="D141" s="9">
        <v>67.75</v>
      </c>
      <c r="E141" s="7"/>
    </row>
    <row r="142" spans="1:5" ht="22.5" customHeight="1">
      <c r="A142" s="5" t="s">
        <v>291</v>
      </c>
      <c r="B142" s="6" t="s">
        <v>287</v>
      </c>
      <c r="C142" s="5" t="s">
        <v>292</v>
      </c>
      <c r="D142" s="9">
        <v>65</v>
      </c>
      <c r="E142" s="7"/>
    </row>
    <row r="143" spans="1:5" ht="22.5" customHeight="1">
      <c r="A143" s="5" t="s">
        <v>293</v>
      </c>
      <c r="B143" s="6" t="s">
        <v>294</v>
      </c>
      <c r="C143" s="5" t="s">
        <v>295</v>
      </c>
      <c r="D143" s="9">
        <v>41.75</v>
      </c>
      <c r="E143" s="7"/>
    </row>
    <row r="144" spans="1:5" ht="22.5" customHeight="1">
      <c r="A144" s="5" t="s">
        <v>296</v>
      </c>
      <c r="B144" s="6" t="s">
        <v>294</v>
      </c>
      <c r="C144" s="5" t="s">
        <v>297</v>
      </c>
      <c r="D144" s="9">
        <v>79.5</v>
      </c>
      <c r="E144" s="7"/>
    </row>
    <row r="145" spans="1:5" ht="22.5" customHeight="1">
      <c r="A145" s="5" t="s">
        <v>298</v>
      </c>
      <c r="B145" s="6" t="s">
        <v>294</v>
      </c>
      <c r="C145" s="5" t="s">
        <v>299</v>
      </c>
      <c r="D145" s="9">
        <v>61.25</v>
      </c>
      <c r="E145" s="7"/>
    </row>
    <row r="146" spans="1:5" ht="22.5" customHeight="1">
      <c r="A146" s="5" t="s">
        <v>300</v>
      </c>
      <c r="B146" s="6" t="s">
        <v>294</v>
      </c>
      <c r="C146" s="5" t="s">
        <v>301</v>
      </c>
      <c r="D146" s="9">
        <v>57</v>
      </c>
      <c r="E146" s="7"/>
    </row>
    <row r="147" spans="1:5" ht="22.5" customHeight="1">
      <c r="A147" s="5" t="s">
        <v>302</v>
      </c>
      <c r="B147" s="6" t="s">
        <v>294</v>
      </c>
      <c r="C147" s="5" t="s">
        <v>303</v>
      </c>
      <c r="D147" s="9">
        <v>53.5</v>
      </c>
      <c r="E147" s="7"/>
    </row>
    <row r="148" spans="1:5" ht="22.5" customHeight="1">
      <c r="A148" s="5" t="s">
        <v>304</v>
      </c>
      <c r="B148" s="6" t="s">
        <v>294</v>
      </c>
      <c r="C148" s="5" t="s">
        <v>305</v>
      </c>
      <c r="D148" s="9">
        <v>68.5</v>
      </c>
      <c r="E148" s="7"/>
    </row>
    <row r="149" spans="1:5" ht="22.5" customHeight="1">
      <c r="A149" s="5" t="s">
        <v>306</v>
      </c>
      <c r="B149" s="6" t="s">
        <v>294</v>
      </c>
      <c r="C149" s="5" t="s">
        <v>307</v>
      </c>
      <c r="D149" s="9">
        <v>62</v>
      </c>
      <c r="E149" s="7"/>
    </row>
    <row r="150" spans="1:5" ht="22.5" customHeight="1">
      <c r="A150" s="5" t="s">
        <v>308</v>
      </c>
      <c r="B150" s="6" t="s">
        <v>294</v>
      </c>
      <c r="C150" s="5" t="s">
        <v>309</v>
      </c>
      <c r="D150" s="9">
        <v>49</v>
      </c>
      <c r="E150" s="7"/>
    </row>
    <row r="151" spans="1:5" ht="22.5" customHeight="1">
      <c r="A151" s="5" t="s">
        <v>310</v>
      </c>
      <c r="B151" s="6" t="s">
        <v>294</v>
      </c>
      <c r="C151" s="5" t="s">
        <v>311</v>
      </c>
      <c r="D151" s="9">
        <v>72.5</v>
      </c>
      <c r="E151" s="7"/>
    </row>
    <row r="152" spans="1:5" ht="22.5" customHeight="1">
      <c r="A152" s="5" t="s">
        <v>312</v>
      </c>
      <c r="B152" s="6" t="s">
        <v>294</v>
      </c>
      <c r="C152" s="5" t="s">
        <v>313</v>
      </c>
      <c r="D152" s="9">
        <v>73.5</v>
      </c>
      <c r="E152" s="7"/>
    </row>
    <row r="153" spans="1:5" ht="22.5" customHeight="1">
      <c r="A153" s="5" t="s">
        <v>314</v>
      </c>
      <c r="B153" s="6" t="s">
        <v>294</v>
      </c>
      <c r="C153" s="5" t="s">
        <v>315</v>
      </c>
      <c r="D153" s="9">
        <v>75.5</v>
      </c>
      <c r="E153" s="7"/>
    </row>
    <row r="154" spans="1:5" ht="22.5" customHeight="1">
      <c r="A154" s="5" t="s">
        <v>316</v>
      </c>
      <c r="B154" s="6" t="s">
        <v>294</v>
      </c>
      <c r="C154" s="5" t="s">
        <v>317</v>
      </c>
      <c r="D154" s="9">
        <v>56.5</v>
      </c>
      <c r="E154" s="7"/>
    </row>
    <row r="155" spans="1:5" ht="22.5" customHeight="1">
      <c r="A155" s="5" t="s">
        <v>318</v>
      </c>
      <c r="B155" s="6" t="s">
        <v>294</v>
      </c>
      <c r="C155" s="5" t="s">
        <v>319</v>
      </c>
      <c r="D155" s="9">
        <v>70.25</v>
      </c>
      <c r="E155" s="7"/>
    </row>
    <row r="156" spans="1:5" ht="22.5" customHeight="1">
      <c r="A156" s="5" t="s">
        <v>320</v>
      </c>
      <c r="B156" s="6" t="s">
        <v>294</v>
      </c>
      <c r="C156" s="5" t="s">
        <v>321</v>
      </c>
      <c r="D156" s="9">
        <v>0</v>
      </c>
      <c r="E156" s="7" t="s">
        <v>23</v>
      </c>
    </row>
    <row r="157" spans="1:5" ht="22.5" customHeight="1">
      <c r="A157" s="5" t="s">
        <v>322</v>
      </c>
      <c r="B157" s="6" t="s">
        <v>294</v>
      </c>
      <c r="C157" s="5" t="s">
        <v>323</v>
      </c>
      <c r="D157" s="9">
        <v>60</v>
      </c>
      <c r="E157" s="7"/>
    </row>
    <row r="158" spans="1:5" ht="22.5" customHeight="1">
      <c r="A158" s="5" t="s">
        <v>324</v>
      </c>
      <c r="B158" s="6" t="s">
        <v>294</v>
      </c>
      <c r="C158" s="5" t="s">
        <v>325</v>
      </c>
      <c r="D158" s="9">
        <v>60.5</v>
      </c>
      <c r="E158" s="7"/>
    </row>
    <row r="159" spans="1:5" ht="22.5" customHeight="1">
      <c r="A159" s="5" t="s">
        <v>326</v>
      </c>
      <c r="B159" s="6" t="s">
        <v>294</v>
      </c>
      <c r="C159" s="5" t="s">
        <v>327</v>
      </c>
      <c r="D159" s="9">
        <v>70</v>
      </c>
      <c r="E159" s="7"/>
    </row>
    <row r="160" spans="1:5" ht="22.5" customHeight="1">
      <c r="A160" s="5" t="s">
        <v>328</v>
      </c>
      <c r="B160" s="6" t="s">
        <v>294</v>
      </c>
      <c r="C160" s="5" t="s">
        <v>329</v>
      </c>
      <c r="D160" s="9">
        <v>66.75</v>
      </c>
      <c r="E160" s="7"/>
    </row>
    <row r="161" spans="1:5" ht="22.5" customHeight="1">
      <c r="A161" s="5" t="s">
        <v>330</v>
      </c>
      <c r="B161" s="6" t="s">
        <v>294</v>
      </c>
      <c r="C161" s="5" t="s">
        <v>331</v>
      </c>
      <c r="D161" s="9">
        <v>79</v>
      </c>
      <c r="E161" s="7"/>
    </row>
    <row r="162" spans="1:5" ht="22.5" customHeight="1">
      <c r="A162" s="5" t="s">
        <v>332</v>
      </c>
      <c r="B162" s="6" t="s">
        <v>294</v>
      </c>
      <c r="C162" s="5" t="s">
        <v>333</v>
      </c>
      <c r="D162" s="9">
        <v>74</v>
      </c>
      <c r="E162" s="7"/>
    </row>
    <row r="163" spans="1:5" ht="22.5" customHeight="1">
      <c r="A163" s="5" t="s">
        <v>334</v>
      </c>
      <c r="B163" s="6" t="s">
        <v>294</v>
      </c>
      <c r="C163" s="5" t="s">
        <v>335</v>
      </c>
      <c r="D163" s="9">
        <v>0</v>
      </c>
      <c r="E163" s="7" t="s">
        <v>23</v>
      </c>
    </row>
    <row r="164" spans="1:5" ht="22.5" customHeight="1">
      <c r="A164" s="5" t="s">
        <v>336</v>
      </c>
      <c r="B164" s="6" t="s">
        <v>294</v>
      </c>
      <c r="C164" s="5" t="s">
        <v>337</v>
      </c>
      <c r="D164" s="9">
        <v>66.5</v>
      </c>
      <c r="E164" s="7"/>
    </row>
    <row r="165" spans="1:5" ht="22.5" customHeight="1">
      <c r="A165" s="5" t="s">
        <v>338</v>
      </c>
      <c r="B165" s="6" t="s">
        <v>294</v>
      </c>
      <c r="C165" s="5" t="s">
        <v>339</v>
      </c>
      <c r="D165" s="9">
        <v>73.5</v>
      </c>
      <c r="E165" s="7"/>
    </row>
    <row r="166" spans="1:5" ht="22.5" customHeight="1">
      <c r="A166" s="5" t="s">
        <v>340</v>
      </c>
      <c r="B166" s="6" t="s">
        <v>294</v>
      </c>
      <c r="C166" s="5" t="s">
        <v>341</v>
      </c>
      <c r="D166" s="9">
        <v>67</v>
      </c>
      <c r="E166" s="7"/>
    </row>
    <row r="167" spans="1:5" ht="22.5" customHeight="1">
      <c r="A167" s="5" t="s">
        <v>342</v>
      </c>
      <c r="B167" s="6" t="s">
        <v>294</v>
      </c>
      <c r="C167" s="5" t="s">
        <v>343</v>
      </c>
      <c r="D167" s="9">
        <v>74.5</v>
      </c>
      <c r="E167" s="7"/>
    </row>
    <row r="168" spans="1:5" ht="22.5" customHeight="1">
      <c r="A168" s="5" t="s">
        <v>344</v>
      </c>
      <c r="B168" s="6" t="s">
        <v>294</v>
      </c>
      <c r="C168" s="5" t="s">
        <v>345</v>
      </c>
      <c r="D168" s="9">
        <v>0</v>
      </c>
      <c r="E168" s="7" t="s">
        <v>23</v>
      </c>
    </row>
    <row r="169" spans="1:5" ht="22.5" customHeight="1">
      <c r="A169" s="5" t="s">
        <v>346</v>
      </c>
      <c r="B169" s="6" t="s">
        <v>294</v>
      </c>
      <c r="C169" s="5" t="s">
        <v>347</v>
      </c>
      <c r="D169" s="9">
        <v>67.75</v>
      </c>
      <c r="E169" s="7"/>
    </row>
    <row r="170" spans="1:5" ht="22.5" customHeight="1">
      <c r="A170" s="5" t="s">
        <v>348</v>
      </c>
      <c r="B170" s="6" t="s">
        <v>294</v>
      </c>
      <c r="C170" s="5" t="s">
        <v>349</v>
      </c>
      <c r="D170" s="9">
        <v>80.5</v>
      </c>
      <c r="E170" s="7"/>
    </row>
    <row r="171" spans="1:5" ht="22.5" customHeight="1">
      <c r="A171" s="5" t="s">
        <v>350</v>
      </c>
      <c r="B171" s="6" t="s">
        <v>294</v>
      </c>
      <c r="C171" s="5" t="s">
        <v>351</v>
      </c>
      <c r="D171" s="9">
        <v>74.5</v>
      </c>
      <c r="E171" s="7"/>
    </row>
    <row r="172" spans="1:5" ht="22.5" customHeight="1">
      <c r="A172" s="5" t="s">
        <v>352</v>
      </c>
      <c r="B172" s="6" t="s">
        <v>294</v>
      </c>
      <c r="C172" s="5" t="s">
        <v>353</v>
      </c>
      <c r="D172" s="9">
        <v>76.5</v>
      </c>
      <c r="E172" s="7"/>
    </row>
    <row r="173" spans="1:5" ht="22.5" customHeight="1">
      <c r="A173" s="5" t="s">
        <v>354</v>
      </c>
      <c r="B173" s="6" t="s">
        <v>294</v>
      </c>
      <c r="C173" s="5" t="s">
        <v>355</v>
      </c>
      <c r="D173" s="9">
        <v>75</v>
      </c>
      <c r="E173" s="7"/>
    </row>
    <row r="174" spans="1:5" ht="22.5" customHeight="1">
      <c r="A174" s="5" t="s">
        <v>356</v>
      </c>
      <c r="B174" s="6" t="s">
        <v>294</v>
      </c>
      <c r="C174" s="5" t="s">
        <v>357</v>
      </c>
      <c r="D174" s="9">
        <v>57.75</v>
      </c>
      <c r="E174" s="7"/>
    </row>
    <row r="175" spans="1:5" ht="22.5" customHeight="1">
      <c r="A175" s="5" t="s">
        <v>358</v>
      </c>
      <c r="B175" s="6" t="s">
        <v>359</v>
      </c>
      <c r="C175" s="5" t="s">
        <v>360</v>
      </c>
      <c r="D175" s="9">
        <v>67.5</v>
      </c>
      <c r="E175" s="7"/>
    </row>
    <row r="176" spans="1:5" ht="22.5" customHeight="1">
      <c r="A176" s="5" t="s">
        <v>361</v>
      </c>
      <c r="B176" s="6" t="s">
        <v>359</v>
      </c>
      <c r="C176" s="5" t="s">
        <v>362</v>
      </c>
      <c r="D176" s="9">
        <v>69.25</v>
      </c>
      <c r="E176" s="7"/>
    </row>
    <row r="177" spans="1:5" ht="22.5" customHeight="1">
      <c r="A177" s="5" t="s">
        <v>363</v>
      </c>
      <c r="B177" s="6" t="s">
        <v>359</v>
      </c>
      <c r="C177" s="5" t="s">
        <v>364</v>
      </c>
      <c r="D177" s="9">
        <v>55.25</v>
      </c>
      <c r="E177" s="7"/>
    </row>
    <row r="178" spans="1:5" ht="22.5" customHeight="1">
      <c r="A178" s="5" t="s">
        <v>365</v>
      </c>
      <c r="B178" s="6" t="s">
        <v>359</v>
      </c>
      <c r="C178" s="5" t="s">
        <v>366</v>
      </c>
      <c r="D178" s="9">
        <v>57.5</v>
      </c>
      <c r="E178" s="7"/>
    </row>
    <row r="179" spans="1:5" ht="22.5" customHeight="1">
      <c r="A179" s="5" t="s">
        <v>367</v>
      </c>
      <c r="B179" s="6" t="s">
        <v>359</v>
      </c>
      <c r="C179" s="5" t="s">
        <v>368</v>
      </c>
      <c r="D179" s="9">
        <v>59.75</v>
      </c>
      <c r="E179" s="7"/>
    </row>
    <row r="180" spans="1:5" ht="22.5" customHeight="1">
      <c r="A180" s="5" t="s">
        <v>369</v>
      </c>
      <c r="B180" s="6" t="s">
        <v>359</v>
      </c>
      <c r="C180" s="5" t="s">
        <v>370</v>
      </c>
      <c r="D180" s="9">
        <v>58.25</v>
      </c>
      <c r="E180" s="7"/>
    </row>
    <row r="181" spans="1:5" ht="22.5" customHeight="1">
      <c r="A181" s="5" t="s">
        <v>371</v>
      </c>
      <c r="B181" s="6" t="s">
        <v>359</v>
      </c>
      <c r="C181" s="5" t="s">
        <v>372</v>
      </c>
      <c r="D181" s="9">
        <v>0</v>
      </c>
      <c r="E181" s="7" t="s">
        <v>23</v>
      </c>
    </row>
    <row r="182" spans="1:5" ht="22.5" customHeight="1">
      <c r="A182" s="5" t="s">
        <v>373</v>
      </c>
      <c r="B182" s="6" t="s">
        <v>359</v>
      </c>
      <c r="C182" s="5" t="s">
        <v>374</v>
      </c>
      <c r="D182" s="9">
        <v>68</v>
      </c>
      <c r="E182" s="7"/>
    </row>
    <row r="183" spans="1:5" ht="22.5" customHeight="1">
      <c r="A183" s="5" t="s">
        <v>375</v>
      </c>
      <c r="B183" s="6" t="s">
        <v>359</v>
      </c>
      <c r="C183" s="5" t="s">
        <v>376</v>
      </c>
      <c r="D183" s="9">
        <v>53.5</v>
      </c>
      <c r="E183" s="7"/>
    </row>
    <row r="184" spans="1:5" ht="22.5" customHeight="1">
      <c r="A184" s="5" t="s">
        <v>377</v>
      </c>
      <c r="B184" s="6" t="s">
        <v>359</v>
      </c>
      <c r="C184" s="5" t="s">
        <v>378</v>
      </c>
      <c r="D184" s="9">
        <v>0</v>
      </c>
      <c r="E184" s="7" t="s">
        <v>23</v>
      </c>
    </row>
    <row r="185" spans="1:5" ht="22.5" customHeight="1">
      <c r="A185" s="5" t="s">
        <v>379</v>
      </c>
      <c r="B185" s="6" t="s">
        <v>359</v>
      </c>
      <c r="C185" s="5" t="s">
        <v>380</v>
      </c>
      <c r="D185" s="9">
        <v>51</v>
      </c>
      <c r="E185" s="7"/>
    </row>
    <row r="186" spans="1:5" ht="22.5" customHeight="1">
      <c r="A186" s="5" t="s">
        <v>381</v>
      </c>
      <c r="B186" s="6" t="s">
        <v>359</v>
      </c>
      <c r="C186" s="5" t="s">
        <v>382</v>
      </c>
      <c r="D186" s="9">
        <v>69.75</v>
      </c>
      <c r="E186" s="7"/>
    </row>
    <row r="187" spans="1:5" ht="22.5" customHeight="1">
      <c r="A187" s="5" t="s">
        <v>383</v>
      </c>
      <c r="B187" s="6" t="s">
        <v>359</v>
      </c>
      <c r="C187" s="5" t="s">
        <v>384</v>
      </c>
      <c r="D187" s="9">
        <v>72.5</v>
      </c>
      <c r="E187" s="7"/>
    </row>
    <row r="188" spans="1:5" ht="22.5" customHeight="1">
      <c r="A188" s="5" t="s">
        <v>71</v>
      </c>
      <c r="B188" s="6" t="s">
        <v>359</v>
      </c>
      <c r="C188" s="5" t="s">
        <v>385</v>
      </c>
      <c r="D188" s="9">
        <v>54.5</v>
      </c>
      <c r="E188" s="7"/>
    </row>
    <row r="189" spans="1:5" ht="22.5" customHeight="1">
      <c r="A189" s="5" t="s">
        <v>386</v>
      </c>
      <c r="B189" s="6" t="s">
        <v>359</v>
      </c>
      <c r="C189" s="5" t="s">
        <v>387</v>
      </c>
      <c r="D189" s="9">
        <v>62.25</v>
      </c>
      <c r="E189" s="7"/>
    </row>
    <row r="190" spans="1:5" ht="22.5" customHeight="1">
      <c r="A190" s="5" t="s">
        <v>388</v>
      </c>
      <c r="B190" s="6" t="s">
        <v>359</v>
      </c>
      <c r="C190" s="5" t="s">
        <v>389</v>
      </c>
      <c r="D190" s="9">
        <v>58.75</v>
      </c>
      <c r="E190" s="7"/>
    </row>
    <row r="191" spans="1:5" ht="22.5" customHeight="1">
      <c r="A191" s="5" t="s">
        <v>390</v>
      </c>
      <c r="B191" s="6" t="s">
        <v>359</v>
      </c>
      <c r="C191" s="5" t="s">
        <v>391</v>
      </c>
      <c r="D191" s="9">
        <v>61.5</v>
      </c>
      <c r="E191" s="7"/>
    </row>
    <row r="192" spans="1:5" ht="22.5" customHeight="1">
      <c r="A192" s="5" t="s">
        <v>392</v>
      </c>
      <c r="B192" s="6" t="s">
        <v>359</v>
      </c>
      <c r="C192" s="5" t="s">
        <v>393</v>
      </c>
      <c r="D192" s="9">
        <v>0</v>
      </c>
      <c r="E192" s="7" t="s">
        <v>23</v>
      </c>
    </row>
    <row r="193" spans="1:5" ht="22.5" customHeight="1">
      <c r="A193" s="5" t="s">
        <v>394</v>
      </c>
      <c r="B193" s="6" t="s">
        <v>359</v>
      </c>
      <c r="C193" s="5" t="s">
        <v>395</v>
      </c>
      <c r="D193" s="9">
        <v>74.75</v>
      </c>
      <c r="E193" s="7"/>
    </row>
    <row r="194" spans="1:5" ht="22.5" customHeight="1">
      <c r="A194" s="5" t="s">
        <v>396</v>
      </c>
      <c r="B194" s="6" t="s">
        <v>359</v>
      </c>
      <c r="C194" s="5" t="s">
        <v>397</v>
      </c>
      <c r="D194" s="9">
        <v>26</v>
      </c>
      <c r="E194" s="7"/>
    </row>
    <row r="195" spans="1:5" ht="22.5" customHeight="1">
      <c r="A195" s="5" t="s">
        <v>398</v>
      </c>
      <c r="B195" s="6" t="s">
        <v>359</v>
      </c>
      <c r="C195" s="5" t="s">
        <v>399</v>
      </c>
      <c r="D195" s="9">
        <v>56.75</v>
      </c>
      <c r="E195" s="7"/>
    </row>
    <row r="196" spans="1:5" ht="22.5" customHeight="1">
      <c r="A196" s="5" t="s">
        <v>400</v>
      </c>
      <c r="B196" s="6" t="s">
        <v>359</v>
      </c>
      <c r="C196" s="5" t="s">
        <v>401</v>
      </c>
      <c r="D196" s="9">
        <v>62.75</v>
      </c>
      <c r="E196" s="7"/>
    </row>
    <row r="197" spans="1:5" ht="22.5" customHeight="1">
      <c r="A197" s="5" t="s">
        <v>402</v>
      </c>
      <c r="B197" s="6" t="s">
        <v>359</v>
      </c>
      <c r="C197" s="5" t="s">
        <v>403</v>
      </c>
      <c r="D197" s="9">
        <v>55.25</v>
      </c>
      <c r="E197" s="7"/>
    </row>
    <row r="198" spans="1:5" ht="22.5" customHeight="1">
      <c r="A198" s="5" t="s">
        <v>404</v>
      </c>
      <c r="B198" s="6" t="s">
        <v>359</v>
      </c>
      <c r="C198" s="5" t="s">
        <v>405</v>
      </c>
      <c r="D198" s="9">
        <v>64.75</v>
      </c>
      <c r="E198" s="7"/>
    </row>
    <row r="199" spans="1:5" ht="22.5" customHeight="1">
      <c r="A199" s="5" t="s">
        <v>406</v>
      </c>
      <c r="B199" s="6" t="s">
        <v>359</v>
      </c>
      <c r="C199" s="5" t="s">
        <v>407</v>
      </c>
      <c r="D199" s="9">
        <v>40.75</v>
      </c>
      <c r="E199" s="7"/>
    </row>
    <row r="200" spans="1:5" ht="22.5" customHeight="1">
      <c r="A200" s="5" t="s">
        <v>408</v>
      </c>
      <c r="B200" s="6" t="s">
        <v>359</v>
      </c>
      <c r="C200" s="5" t="s">
        <v>409</v>
      </c>
      <c r="D200" s="9">
        <v>63.25</v>
      </c>
      <c r="E200" s="7"/>
    </row>
    <row r="201" spans="1:5" ht="22.5" customHeight="1">
      <c r="A201" s="5" t="s">
        <v>410</v>
      </c>
      <c r="B201" s="6" t="s">
        <v>359</v>
      </c>
      <c r="C201" s="5" t="s">
        <v>411</v>
      </c>
      <c r="D201" s="9">
        <v>59.25</v>
      </c>
      <c r="E201" s="7"/>
    </row>
    <row r="202" spans="1:5" ht="22.5" customHeight="1">
      <c r="A202" s="5" t="s">
        <v>412</v>
      </c>
      <c r="B202" s="6" t="s">
        <v>359</v>
      </c>
      <c r="C202" s="5" t="s">
        <v>413</v>
      </c>
      <c r="D202" s="9">
        <v>0</v>
      </c>
      <c r="E202" s="7" t="s">
        <v>23</v>
      </c>
    </row>
    <row r="203" spans="1:5" ht="22.5" customHeight="1">
      <c r="A203" s="5" t="s">
        <v>414</v>
      </c>
      <c r="B203" s="6" t="s">
        <v>359</v>
      </c>
      <c r="C203" s="5" t="s">
        <v>415</v>
      </c>
      <c r="D203" s="9">
        <v>63.75</v>
      </c>
      <c r="E203" s="7"/>
    </row>
    <row r="204" spans="1:5" ht="22.5" customHeight="1">
      <c r="A204" s="5" t="s">
        <v>416</v>
      </c>
      <c r="B204" s="6" t="s">
        <v>359</v>
      </c>
      <c r="C204" s="5" t="s">
        <v>417</v>
      </c>
      <c r="D204" s="9">
        <v>70.25</v>
      </c>
      <c r="E204" s="7"/>
    </row>
    <row r="205" spans="1:5" ht="22.5" customHeight="1">
      <c r="A205" s="5" t="s">
        <v>418</v>
      </c>
      <c r="B205" s="6" t="s">
        <v>419</v>
      </c>
      <c r="C205" s="5" t="s">
        <v>420</v>
      </c>
      <c r="D205" s="9">
        <v>67.5</v>
      </c>
      <c r="E205" s="7"/>
    </row>
    <row r="206" spans="1:5" ht="22.5" customHeight="1">
      <c r="A206" s="5" t="s">
        <v>421</v>
      </c>
      <c r="B206" s="6" t="s">
        <v>419</v>
      </c>
      <c r="C206" s="5" t="s">
        <v>422</v>
      </c>
      <c r="D206" s="9">
        <v>89.5</v>
      </c>
      <c r="E206" s="7"/>
    </row>
    <row r="207" spans="1:5" ht="22.5" customHeight="1">
      <c r="A207" s="5" t="s">
        <v>423</v>
      </c>
      <c r="B207" s="6" t="s">
        <v>419</v>
      </c>
      <c r="C207" s="5" t="s">
        <v>424</v>
      </c>
      <c r="D207" s="9">
        <v>72.5</v>
      </c>
      <c r="E207" s="7"/>
    </row>
    <row r="208" spans="1:5" ht="22.5" customHeight="1">
      <c r="A208" s="5" t="s">
        <v>425</v>
      </c>
      <c r="B208" s="6" t="s">
        <v>419</v>
      </c>
      <c r="C208" s="5" t="s">
        <v>426</v>
      </c>
      <c r="D208" s="9">
        <v>80.5</v>
      </c>
      <c r="E208" s="7"/>
    </row>
    <row r="209" spans="1:5" ht="22.5" customHeight="1">
      <c r="A209" s="5" t="s">
        <v>427</v>
      </c>
      <c r="B209" s="6" t="s">
        <v>419</v>
      </c>
      <c r="C209" s="5" t="s">
        <v>428</v>
      </c>
      <c r="D209" s="9">
        <v>83</v>
      </c>
      <c r="E209" s="7"/>
    </row>
    <row r="210" spans="1:5" ht="22.5" customHeight="1">
      <c r="A210" s="5" t="s">
        <v>429</v>
      </c>
      <c r="B210" s="6" t="s">
        <v>430</v>
      </c>
      <c r="C210" s="5" t="s">
        <v>431</v>
      </c>
      <c r="D210" s="9">
        <v>85</v>
      </c>
      <c r="E210" s="7"/>
    </row>
    <row r="211" spans="1:5" ht="22.5" customHeight="1">
      <c r="A211" s="5" t="s">
        <v>432</v>
      </c>
      <c r="B211" s="6" t="s">
        <v>419</v>
      </c>
      <c r="C211" s="5" t="s">
        <v>433</v>
      </c>
      <c r="D211" s="9">
        <v>62</v>
      </c>
      <c r="E211" s="7"/>
    </row>
    <row r="212" spans="1:5" ht="22.5" customHeight="1">
      <c r="A212" s="5" t="s">
        <v>434</v>
      </c>
      <c r="B212" s="6" t="s">
        <v>419</v>
      </c>
      <c r="C212" s="5" t="s">
        <v>435</v>
      </c>
      <c r="D212" s="9">
        <v>81</v>
      </c>
      <c r="E212" s="7"/>
    </row>
    <row r="213" spans="1:5" ht="22.5" customHeight="1">
      <c r="A213" s="5" t="s">
        <v>436</v>
      </c>
      <c r="B213" s="6" t="s">
        <v>419</v>
      </c>
      <c r="C213" s="5" t="s">
        <v>437</v>
      </c>
      <c r="D213" s="9">
        <v>85.5</v>
      </c>
      <c r="E213" s="7"/>
    </row>
    <row r="214" spans="1:5" ht="22.5" customHeight="1">
      <c r="A214" s="5" t="s">
        <v>438</v>
      </c>
      <c r="B214" s="6" t="s">
        <v>419</v>
      </c>
      <c r="C214" s="5" t="s">
        <v>439</v>
      </c>
      <c r="D214" s="9">
        <v>81.5</v>
      </c>
      <c r="E214" s="7"/>
    </row>
    <row r="215" spans="1:5" ht="22.5" customHeight="1">
      <c r="A215" s="5" t="s">
        <v>440</v>
      </c>
      <c r="B215" s="6" t="s">
        <v>419</v>
      </c>
      <c r="C215" s="5" t="s">
        <v>441</v>
      </c>
      <c r="D215" s="9">
        <v>76.5</v>
      </c>
      <c r="E215" s="7"/>
    </row>
    <row r="216" spans="1:5" ht="22.5" customHeight="1">
      <c r="A216" s="5" t="s">
        <v>442</v>
      </c>
      <c r="B216" s="6" t="s">
        <v>419</v>
      </c>
      <c r="C216" s="5" t="s">
        <v>443</v>
      </c>
      <c r="D216" s="9">
        <v>89.5</v>
      </c>
      <c r="E216" s="7"/>
    </row>
    <row r="217" spans="1:5" ht="22.5" customHeight="1">
      <c r="A217" s="5" t="s">
        <v>444</v>
      </c>
      <c r="B217" s="6" t="s">
        <v>419</v>
      </c>
      <c r="C217" s="5" t="s">
        <v>445</v>
      </c>
      <c r="D217" s="9">
        <v>81.5</v>
      </c>
      <c r="E217" s="7"/>
    </row>
    <row r="218" spans="1:5" ht="22.5" customHeight="1">
      <c r="A218" s="5" t="s">
        <v>446</v>
      </c>
      <c r="B218" s="6" t="s">
        <v>419</v>
      </c>
      <c r="C218" s="5" t="s">
        <v>447</v>
      </c>
      <c r="D218" s="9">
        <v>74</v>
      </c>
      <c r="E218" s="7"/>
    </row>
    <row r="219" spans="1:5" ht="22.5" customHeight="1">
      <c r="A219" s="5" t="s">
        <v>448</v>
      </c>
      <c r="B219" s="6" t="s">
        <v>419</v>
      </c>
      <c r="C219" s="5" t="s">
        <v>449</v>
      </c>
      <c r="D219" s="9">
        <v>85</v>
      </c>
      <c r="E219" s="7"/>
    </row>
    <row r="220" spans="1:5" ht="22.5" customHeight="1">
      <c r="A220" s="5" t="s">
        <v>450</v>
      </c>
      <c r="B220" s="6" t="s">
        <v>419</v>
      </c>
      <c r="C220" s="5" t="s">
        <v>451</v>
      </c>
      <c r="D220" s="9">
        <v>64.5</v>
      </c>
      <c r="E220" s="7"/>
    </row>
    <row r="221" spans="1:5" ht="22.5" customHeight="1">
      <c r="A221" s="5" t="s">
        <v>452</v>
      </c>
      <c r="B221" s="6" t="s">
        <v>419</v>
      </c>
      <c r="C221" s="5" t="s">
        <v>453</v>
      </c>
      <c r="D221" s="9">
        <v>75.5</v>
      </c>
      <c r="E221" s="7"/>
    </row>
    <row r="222" spans="1:5" ht="22.5" customHeight="1">
      <c r="A222" s="5" t="s">
        <v>454</v>
      </c>
      <c r="B222" s="6" t="s">
        <v>419</v>
      </c>
      <c r="C222" s="5" t="s">
        <v>455</v>
      </c>
      <c r="D222" s="9">
        <v>87</v>
      </c>
      <c r="E222" s="7"/>
    </row>
    <row r="223" spans="1:5" ht="22.5" customHeight="1">
      <c r="A223" s="5" t="s">
        <v>456</v>
      </c>
      <c r="B223" s="6" t="s">
        <v>419</v>
      </c>
      <c r="C223" s="5" t="s">
        <v>457</v>
      </c>
      <c r="D223" s="9">
        <v>73</v>
      </c>
      <c r="E223" s="7"/>
    </row>
    <row r="224" spans="1:5" ht="22.5" customHeight="1">
      <c r="A224" s="5" t="s">
        <v>458</v>
      </c>
      <c r="B224" s="6" t="s">
        <v>419</v>
      </c>
      <c r="C224" s="5" t="s">
        <v>459</v>
      </c>
      <c r="D224" s="9">
        <v>77.5</v>
      </c>
      <c r="E224" s="7"/>
    </row>
    <row r="225" spans="1:5" ht="22.5" customHeight="1">
      <c r="A225" s="5" t="s">
        <v>460</v>
      </c>
      <c r="B225" s="6" t="s">
        <v>419</v>
      </c>
      <c r="C225" s="5" t="s">
        <v>461</v>
      </c>
      <c r="D225" s="9">
        <v>84.5</v>
      </c>
      <c r="E225" s="7"/>
    </row>
    <row r="226" spans="1:5" ht="22.5" customHeight="1">
      <c r="A226" s="5" t="s">
        <v>462</v>
      </c>
      <c r="B226" s="6" t="s">
        <v>419</v>
      </c>
      <c r="C226" s="5" t="s">
        <v>463</v>
      </c>
      <c r="D226" s="9">
        <v>76.5</v>
      </c>
      <c r="E226" s="7"/>
    </row>
    <row r="227" spans="1:5" ht="22.5" customHeight="1">
      <c r="A227" s="5" t="s">
        <v>464</v>
      </c>
      <c r="B227" s="6" t="s">
        <v>419</v>
      </c>
      <c r="C227" s="5" t="s">
        <v>465</v>
      </c>
      <c r="D227" s="9">
        <v>72.5</v>
      </c>
      <c r="E227" s="7"/>
    </row>
    <row r="228" spans="1:5" ht="22.5" customHeight="1">
      <c r="A228" s="5" t="s">
        <v>466</v>
      </c>
      <c r="B228" s="6" t="s">
        <v>419</v>
      </c>
      <c r="C228" s="5" t="s">
        <v>467</v>
      </c>
      <c r="D228" s="9">
        <v>83.5</v>
      </c>
      <c r="E228" s="7"/>
    </row>
    <row r="229" spans="1:5" ht="22.5" customHeight="1">
      <c r="A229" s="5" t="s">
        <v>468</v>
      </c>
      <c r="B229" s="6" t="s">
        <v>419</v>
      </c>
      <c r="C229" s="5" t="s">
        <v>469</v>
      </c>
      <c r="D229" s="9">
        <v>76.5</v>
      </c>
      <c r="E229" s="7"/>
    </row>
    <row r="230" spans="1:5" ht="22.5" customHeight="1">
      <c r="A230" s="5" t="s">
        <v>470</v>
      </c>
      <c r="B230" s="6" t="s">
        <v>419</v>
      </c>
      <c r="C230" s="5" t="s">
        <v>471</v>
      </c>
      <c r="D230" s="9">
        <v>84.5</v>
      </c>
      <c r="E230" s="7"/>
    </row>
    <row r="231" spans="1:5" ht="22.5" customHeight="1">
      <c r="A231" s="5" t="s">
        <v>472</v>
      </c>
      <c r="B231" s="6" t="s">
        <v>419</v>
      </c>
      <c r="C231" s="5" t="s">
        <v>473</v>
      </c>
      <c r="D231" s="9">
        <v>87.5</v>
      </c>
      <c r="E231" s="7"/>
    </row>
    <row r="232" spans="1:5" ht="22.5" customHeight="1">
      <c r="A232" s="5" t="s">
        <v>474</v>
      </c>
      <c r="B232" s="6" t="s">
        <v>419</v>
      </c>
      <c r="C232" s="5" t="s">
        <v>475</v>
      </c>
      <c r="D232" s="9">
        <v>87</v>
      </c>
      <c r="E232" s="7"/>
    </row>
    <row r="233" spans="1:5" ht="22.5" customHeight="1">
      <c r="A233" s="5" t="s">
        <v>476</v>
      </c>
      <c r="B233" s="6" t="s">
        <v>419</v>
      </c>
      <c r="C233" s="5" t="s">
        <v>477</v>
      </c>
      <c r="D233" s="9">
        <v>86.5</v>
      </c>
      <c r="E233" s="7"/>
    </row>
    <row r="234" spans="1:5" ht="22.5" customHeight="1">
      <c r="A234" s="5" t="s">
        <v>478</v>
      </c>
      <c r="B234" s="6" t="s">
        <v>419</v>
      </c>
      <c r="C234" s="5" t="s">
        <v>479</v>
      </c>
      <c r="D234" s="9">
        <v>68</v>
      </c>
      <c r="E234" s="7"/>
    </row>
    <row r="235" spans="1:5" ht="22.5" customHeight="1">
      <c r="A235" s="5" t="s">
        <v>480</v>
      </c>
      <c r="B235" s="6" t="s">
        <v>419</v>
      </c>
      <c r="C235" s="5" t="s">
        <v>481</v>
      </c>
      <c r="D235" s="9">
        <v>71.5</v>
      </c>
      <c r="E235" s="7"/>
    </row>
    <row r="236" spans="1:5" ht="22.5" customHeight="1">
      <c r="A236" s="5" t="s">
        <v>482</v>
      </c>
      <c r="B236" s="6" t="s">
        <v>419</v>
      </c>
      <c r="C236" s="5" t="s">
        <v>483</v>
      </c>
      <c r="D236" s="9">
        <v>85.5</v>
      </c>
      <c r="E236" s="7"/>
    </row>
    <row r="237" spans="1:5" ht="22.5" customHeight="1">
      <c r="A237" s="5" t="s">
        <v>484</v>
      </c>
      <c r="B237" s="6" t="s">
        <v>419</v>
      </c>
      <c r="C237" s="5" t="s">
        <v>485</v>
      </c>
      <c r="D237" s="9">
        <v>79</v>
      </c>
      <c r="E237" s="7"/>
    </row>
    <row r="238" spans="1:5" ht="22.5" customHeight="1">
      <c r="A238" s="5" t="s">
        <v>246</v>
      </c>
      <c r="B238" s="6" t="s">
        <v>430</v>
      </c>
      <c r="C238" s="5" t="s">
        <v>486</v>
      </c>
      <c r="D238" s="9">
        <v>0</v>
      </c>
      <c r="E238" s="7" t="s">
        <v>23</v>
      </c>
    </row>
    <row r="239" spans="1:5" ht="22.5" customHeight="1">
      <c r="A239" s="5" t="s">
        <v>487</v>
      </c>
      <c r="B239" s="6" t="s">
        <v>419</v>
      </c>
      <c r="C239" s="5" t="s">
        <v>488</v>
      </c>
      <c r="D239" s="9">
        <v>84</v>
      </c>
      <c r="E239" s="7"/>
    </row>
    <row r="240" spans="1:5" ht="22.5" customHeight="1">
      <c r="A240" s="5" t="s">
        <v>489</v>
      </c>
      <c r="B240" s="6" t="s">
        <v>419</v>
      </c>
      <c r="C240" s="5" t="s">
        <v>490</v>
      </c>
      <c r="D240" s="9">
        <v>89</v>
      </c>
      <c r="E240" s="7"/>
    </row>
    <row r="241" spans="1:5" ht="22.5" customHeight="1">
      <c r="A241" s="5" t="s">
        <v>491</v>
      </c>
      <c r="B241" s="6" t="s">
        <v>419</v>
      </c>
      <c r="C241" s="5" t="s">
        <v>492</v>
      </c>
      <c r="D241" s="9">
        <v>82.5</v>
      </c>
      <c r="E241" s="7"/>
    </row>
    <row r="242" spans="1:5" ht="22.5" customHeight="1">
      <c r="A242" s="5" t="s">
        <v>493</v>
      </c>
      <c r="B242" s="6" t="s">
        <v>419</v>
      </c>
      <c r="C242" s="5" t="s">
        <v>494</v>
      </c>
      <c r="D242" s="9">
        <v>71</v>
      </c>
      <c r="E242" s="7"/>
    </row>
    <row r="243" spans="1:5" ht="22.5" customHeight="1">
      <c r="A243" s="5" t="s">
        <v>495</v>
      </c>
      <c r="B243" s="6" t="s">
        <v>419</v>
      </c>
      <c r="C243" s="5" t="s">
        <v>496</v>
      </c>
      <c r="D243" s="9">
        <v>82.5</v>
      </c>
      <c r="E243" s="7"/>
    </row>
    <row r="244" spans="1:5" ht="22.5" customHeight="1">
      <c r="A244" s="5" t="s">
        <v>497</v>
      </c>
      <c r="B244" s="6" t="s">
        <v>419</v>
      </c>
      <c r="C244" s="5" t="s">
        <v>498</v>
      </c>
      <c r="D244" s="9">
        <v>86.5</v>
      </c>
      <c r="E244" s="7"/>
    </row>
    <row r="245" spans="1:5" ht="22.5" customHeight="1">
      <c r="A245" s="5" t="s">
        <v>499</v>
      </c>
      <c r="B245" s="6" t="s">
        <v>419</v>
      </c>
      <c r="C245" s="5" t="s">
        <v>500</v>
      </c>
      <c r="D245" s="9">
        <v>78.5</v>
      </c>
      <c r="E245" s="7"/>
    </row>
    <row r="246" spans="1:5" ht="22.5" customHeight="1">
      <c r="A246" s="5" t="s">
        <v>501</v>
      </c>
      <c r="B246" s="6" t="s">
        <v>419</v>
      </c>
      <c r="C246" s="5" t="s">
        <v>502</v>
      </c>
      <c r="D246" s="9">
        <v>84</v>
      </c>
      <c r="E246" s="7"/>
    </row>
    <row r="247" spans="1:5" ht="22.5" customHeight="1">
      <c r="A247" s="5" t="s">
        <v>503</v>
      </c>
      <c r="B247" s="6" t="s">
        <v>419</v>
      </c>
      <c r="C247" s="5" t="s">
        <v>504</v>
      </c>
      <c r="D247" s="9">
        <v>0</v>
      </c>
      <c r="E247" s="7" t="s">
        <v>23</v>
      </c>
    </row>
    <row r="248" spans="1:5" ht="22.5" customHeight="1">
      <c r="A248" s="5" t="s">
        <v>505</v>
      </c>
      <c r="B248" s="6" t="s">
        <v>419</v>
      </c>
      <c r="C248" s="5" t="s">
        <v>506</v>
      </c>
      <c r="D248" s="9">
        <v>85</v>
      </c>
      <c r="E248" s="7"/>
    </row>
    <row r="249" spans="1:5" ht="22.5" customHeight="1">
      <c r="A249" s="5" t="s">
        <v>507</v>
      </c>
      <c r="B249" s="6" t="s">
        <v>419</v>
      </c>
      <c r="C249" s="5" t="s">
        <v>508</v>
      </c>
      <c r="D249" s="9">
        <v>76.5</v>
      </c>
      <c r="E249" s="7"/>
    </row>
    <row r="250" spans="1:5" ht="22.5" customHeight="1">
      <c r="A250" s="5" t="s">
        <v>509</v>
      </c>
      <c r="B250" s="6" t="s">
        <v>419</v>
      </c>
      <c r="C250" s="5" t="s">
        <v>510</v>
      </c>
      <c r="D250" s="9">
        <v>82</v>
      </c>
      <c r="E250" s="7"/>
    </row>
    <row r="251" spans="1:5" ht="22.5" customHeight="1">
      <c r="A251" s="5" t="s">
        <v>511</v>
      </c>
      <c r="B251" s="6" t="s">
        <v>419</v>
      </c>
      <c r="C251" s="5" t="s">
        <v>512</v>
      </c>
      <c r="D251" s="9">
        <v>78.5</v>
      </c>
      <c r="E251" s="7"/>
    </row>
    <row r="252" spans="1:5" ht="22.5" customHeight="1">
      <c r="A252" s="5" t="s">
        <v>513</v>
      </c>
      <c r="B252" s="6" t="s">
        <v>419</v>
      </c>
      <c r="C252" s="5" t="s">
        <v>514</v>
      </c>
      <c r="D252" s="9">
        <v>79.5</v>
      </c>
      <c r="E252" s="7"/>
    </row>
    <row r="253" spans="1:5" ht="22.5" customHeight="1">
      <c r="A253" s="5" t="s">
        <v>515</v>
      </c>
      <c r="B253" s="6" t="s">
        <v>419</v>
      </c>
      <c r="C253" s="5" t="s">
        <v>516</v>
      </c>
      <c r="D253" s="9">
        <v>76.5</v>
      </c>
      <c r="E253" s="7"/>
    </row>
    <row r="254" spans="1:5" ht="22.5" customHeight="1">
      <c r="A254" s="5" t="s">
        <v>517</v>
      </c>
      <c r="B254" s="6" t="s">
        <v>419</v>
      </c>
      <c r="C254" s="5" t="s">
        <v>518</v>
      </c>
      <c r="D254" s="9">
        <v>76</v>
      </c>
      <c r="E254" s="7"/>
    </row>
    <row r="255" spans="1:5" ht="22.5" customHeight="1">
      <c r="A255" s="5" t="s">
        <v>519</v>
      </c>
      <c r="B255" s="6" t="s">
        <v>419</v>
      </c>
      <c r="C255" s="5" t="s">
        <v>520</v>
      </c>
      <c r="D255" s="9">
        <v>82</v>
      </c>
      <c r="E255" s="7"/>
    </row>
    <row r="256" spans="1:5" ht="22.5" customHeight="1">
      <c r="A256" s="5" t="s">
        <v>521</v>
      </c>
      <c r="B256" s="6" t="s">
        <v>419</v>
      </c>
      <c r="C256" s="5" t="s">
        <v>522</v>
      </c>
      <c r="D256" s="9">
        <v>76.5</v>
      </c>
      <c r="E256" s="7"/>
    </row>
    <row r="257" spans="1:5" ht="22.5" customHeight="1">
      <c r="A257" s="5" t="s">
        <v>523</v>
      </c>
      <c r="B257" s="6" t="s">
        <v>524</v>
      </c>
      <c r="C257" s="5" t="s">
        <v>525</v>
      </c>
      <c r="D257" s="9">
        <v>78.5</v>
      </c>
      <c r="E257" s="7"/>
    </row>
    <row r="258" spans="1:5" ht="22.5" customHeight="1">
      <c r="A258" s="5" t="s">
        <v>526</v>
      </c>
      <c r="B258" s="6" t="s">
        <v>527</v>
      </c>
      <c r="C258" s="5" t="s">
        <v>528</v>
      </c>
      <c r="D258" s="9">
        <v>40.5</v>
      </c>
      <c r="E258" s="7"/>
    </row>
    <row r="259" spans="1:5" ht="22.5" customHeight="1">
      <c r="A259" s="5" t="s">
        <v>529</v>
      </c>
      <c r="B259" s="6" t="s">
        <v>524</v>
      </c>
      <c r="C259" s="5" t="s">
        <v>530</v>
      </c>
      <c r="D259" s="9">
        <v>69.5</v>
      </c>
      <c r="E259" s="7"/>
    </row>
    <row r="260" spans="1:5" ht="22.5" customHeight="1">
      <c r="A260" s="5" t="s">
        <v>531</v>
      </c>
      <c r="B260" s="6" t="s">
        <v>527</v>
      </c>
      <c r="C260" s="5" t="s">
        <v>532</v>
      </c>
      <c r="D260" s="9">
        <v>67.5</v>
      </c>
      <c r="E260" s="7"/>
    </row>
    <row r="261" spans="1:5" ht="22.5" customHeight="1">
      <c r="A261" s="5" t="s">
        <v>533</v>
      </c>
      <c r="B261" s="6" t="s">
        <v>524</v>
      </c>
      <c r="C261" s="5" t="s">
        <v>534</v>
      </c>
      <c r="D261" s="9">
        <v>80</v>
      </c>
      <c r="E261" s="7"/>
    </row>
    <row r="262" spans="1:5" ht="22.5" customHeight="1">
      <c r="A262" s="5" t="s">
        <v>535</v>
      </c>
      <c r="B262" s="6" t="s">
        <v>527</v>
      </c>
      <c r="C262" s="5" t="s">
        <v>536</v>
      </c>
      <c r="D262" s="9">
        <v>41.5</v>
      </c>
      <c r="E262" s="7"/>
    </row>
    <row r="263" spans="1:5" ht="22.5" customHeight="1">
      <c r="A263" s="5" t="s">
        <v>537</v>
      </c>
      <c r="B263" s="6" t="s">
        <v>524</v>
      </c>
      <c r="C263" s="5" t="s">
        <v>538</v>
      </c>
      <c r="D263" s="9">
        <v>77</v>
      </c>
      <c r="E263" s="7"/>
    </row>
    <row r="264" spans="1:5" ht="22.5" customHeight="1">
      <c r="A264" s="5" t="s">
        <v>539</v>
      </c>
      <c r="B264" s="6" t="s">
        <v>540</v>
      </c>
      <c r="C264" s="5" t="s">
        <v>541</v>
      </c>
      <c r="D264" s="9">
        <v>67.5</v>
      </c>
      <c r="E264" s="7"/>
    </row>
    <row r="265" spans="1:5" ht="22.5" customHeight="1">
      <c r="A265" s="5" t="s">
        <v>542</v>
      </c>
      <c r="B265" s="6" t="s">
        <v>540</v>
      </c>
      <c r="C265" s="5" t="s">
        <v>543</v>
      </c>
      <c r="D265" s="9">
        <v>63.75</v>
      </c>
      <c r="E265" s="7"/>
    </row>
    <row r="266" spans="1:5" ht="22.5" customHeight="1">
      <c r="A266" s="5" t="s">
        <v>544</v>
      </c>
      <c r="B266" s="6" t="s">
        <v>540</v>
      </c>
      <c r="C266" s="5" t="s">
        <v>545</v>
      </c>
      <c r="D266" s="9">
        <v>65.5</v>
      </c>
      <c r="E266" s="7"/>
    </row>
    <row r="267" spans="1:5" ht="22.5" customHeight="1">
      <c r="A267" s="5" t="s">
        <v>546</v>
      </c>
      <c r="B267" s="6" t="s">
        <v>540</v>
      </c>
      <c r="C267" s="5" t="s">
        <v>547</v>
      </c>
      <c r="D267" s="9">
        <v>72</v>
      </c>
      <c r="E267" s="7"/>
    </row>
    <row r="268" spans="1:5" ht="22.5" customHeight="1">
      <c r="A268" s="5" t="s">
        <v>548</v>
      </c>
      <c r="B268" s="6" t="s">
        <v>540</v>
      </c>
      <c r="C268" s="5" t="s">
        <v>549</v>
      </c>
      <c r="D268" s="9">
        <v>68</v>
      </c>
      <c r="E268" s="7"/>
    </row>
    <row r="269" spans="1:5" ht="22.5" customHeight="1">
      <c r="A269" s="5" t="s">
        <v>550</v>
      </c>
      <c r="B269" s="6" t="s">
        <v>540</v>
      </c>
      <c r="C269" s="5" t="s">
        <v>551</v>
      </c>
      <c r="D269" s="9">
        <v>76.25</v>
      </c>
      <c r="E269" s="7"/>
    </row>
    <row r="270" spans="1:5" ht="22.5" customHeight="1">
      <c r="A270" s="5" t="s">
        <v>552</v>
      </c>
      <c r="B270" s="6" t="s">
        <v>540</v>
      </c>
      <c r="C270" s="5" t="s">
        <v>553</v>
      </c>
      <c r="D270" s="9">
        <v>57.5</v>
      </c>
      <c r="E270" s="7"/>
    </row>
    <row r="271" spans="1:5" ht="22.5" customHeight="1">
      <c r="A271" s="5" t="s">
        <v>554</v>
      </c>
      <c r="B271" s="6" t="s">
        <v>540</v>
      </c>
      <c r="C271" s="5" t="s">
        <v>555</v>
      </c>
      <c r="D271" s="9">
        <v>80</v>
      </c>
      <c r="E271" s="7"/>
    </row>
    <row r="272" spans="1:5" ht="22.5" customHeight="1">
      <c r="A272" s="5" t="s">
        <v>556</v>
      </c>
      <c r="B272" s="6" t="s">
        <v>540</v>
      </c>
      <c r="C272" s="5" t="s">
        <v>557</v>
      </c>
      <c r="D272" s="9">
        <v>67.75</v>
      </c>
      <c r="E272" s="7"/>
    </row>
    <row r="273" spans="1:5" ht="22.5" customHeight="1">
      <c r="A273" s="5" t="s">
        <v>558</v>
      </c>
      <c r="B273" s="6" t="s">
        <v>540</v>
      </c>
      <c r="C273" s="5" t="s">
        <v>559</v>
      </c>
      <c r="D273" s="9">
        <v>60.5</v>
      </c>
      <c r="E273" s="7"/>
    </row>
    <row r="274" spans="1:5" ht="22.5" customHeight="1">
      <c r="A274" s="5" t="s">
        <v>560</v>
      </c>
      <c r="B274" s="6" t="s">
        <v>561</v>
      </c>
      <c r="C274" s="5" t="s">
        <v>562</v>
      </c>
      <c r="D274" s="10" t="s">
        <v>563</v>
      </c>
      <c r="E274" s="7"/>
    </row>
    <row r="275" spans="1:5" ht="22.5" customHeight="1">
      <c r="A275" s="5" t="s">
        <v>564</v>
      </c>
      <c r="B275" s="6" t="s">
        <v>561</v>
      </c>
      <c r="C275" s="5" t="s">
        <v>565</v>
      </c>
      <c r="D275" s="10" t="s">
        <v>566</v>
      </c>
      <c r="E275" s="7"/>
    </row>
    <row r="276" spans="1:5" ht="22.5" customHeight="1">
      <c r="A276" s="5" t="s">
        <v>567</v>
      </c>
      <c r="B276" s="6" t="s">
        <v>561</v>
      </c>
      <c r="C276" s="5" t="s">
        <v>568</v>
      </c>
      <c r="D276" s="10" t="s">
        <v>569</v>
      </c>
      <c r="E276" s="7"/>
    </row>
    <row r="277" spans="1:5" ht="22.5" customHeight="1">
      <c r="A277" s="5" t="s">
        <v>570</v>
      </c>
      <c r="B277" s="6" t="s">
        <v>561</v>
      </c>
      <c r="C277" s="5" t="s">
        <v>571</v>
      </c>
      <c r="D277" s="10" t="s">
        <v>572</v>
      </c>
      <c r="E277" s="7"/>
    </row>
    <row r="278" spans="1:5" ht="22.5" customHeight="1">
      <c r="A278" s="5" t="s">
        <v>573</v>
      </c>
      <c r="B278" s="6" t="s">
        <v>561</v>
      </c>
      <c r="C278" s="5" t="s">
        <v>574</v>
      </c>
      <c r="D278" s="10" t="s">
        <v>575</v>
      </c>
      <c r="E278" s="7"/>
    </row>
    <row r="279" spans="1:5" ht="22.5" customHeight="1">
      <c r="A279" s="5" t="s">
        <v>576</v>
      </c>
      <c r="B279" s="6" t="s">
        <v>561</v>
      </c>
      <c r="C279" s="5" t="s">
        <v>577</v>
      </c>
      <c r="D279" s="10" t="s">
        <v>578</v>
      </c>
      <c r="E279" s="7"/>
    </row>
    <row r="280" spans="1:5" ht="22.5" customHeight="1">
      <c r="A280" s="5" t="s">
        <v>579</v>
      </c>
      <c r="B280" s="6" t="s">
        <v>561</v>
      </c>
      <c r="C280" s="5" t="s">
        <v>580</v>
      </c>
      <c r="D280" s="10" t="s">
        <v>581</v>
      </c>
      <c r="E280" s="7"/>
    </row>
    <row r="281" spans="1:5" ht="22.5" customHeight="1">
      <c r="A281" s="5" t="s">
        <v>582</v>
      </c>
      <c r="B281" s="6" t="s">
        <v>561</v>
      </c>
      <c r="C281" s="5" t="s">
        <v>583</v>
      </c>
      <c r="D281" s="10" t="s">
        <v>584</v>
      </c>
      <c r="E281" s="7"/>
    </row>
    <row r="282" spans="1:5" ht="22.5" customHeight="1">
      <c r="A282" s="5" t="s">
        <v>585</v>
      </c>
      <c r="B282" s="6" t="s">
        <v>561</v>
      </c>
      <c r="C282" s="5" t="s">
        <v>586</v>
      </c>
      <c r="D282" s="10" t="s">
        <v>587</v>
      </c>
      <c r="E282" s="7"/>
    </row>
    <row r="283" spans="1:5" ht="22.5" customHeight="1">
      <c r="A283" s="5" t="s">
        <v>588</v>
      </c>
      <c r="B283" s="6" t="s">
        <v>589</v>
      </c>
      <c r="C283" s="5" t="s">
        <v>590</v>
      </c>
      <c r="D283" s="9">
        <v>0</v>
      </c>
      <c r="E283" s="7" t="s">
        <v>23</v>
      </c>
    </row>
    <row r="284" spans="1:5" ht="22.5" customHeight="1">
      <c r="A284" s="5" t="s">
        <v>591</v>
      </c>
      <c r="B284" s="6" t="s">
        <v>589</v>
      </c>
      <c r="C284" s="5" t="s">
        <v>592</v>
      </c>
      <c r="D284" s="9">
        <v>62.5</v>
      </c>
      <c r="E284" s="7"/>
    </row>
    <row r="285" spans="1:5" ht="22.5" customHeight="1">
      <c r="A285" s="5" t="s">
        <v>593</v>
      </c>
      <c r="B285" s="6" t="s">
        <v>589</v>
      </c>
      <c r="C285" s="5" t="s">
        <v>594</v>
      </c>
      <c r="D285" s="9">
        <v>59</v>
      </c>
      <c r="E285" s="7"/>
    </row>
    <row r="286" spans="1:5" ht="22.5" customHeight="1">
      <c r="A286" s="5" t="s">
        <v>595</v>
      </c>
      <c r="B286" s="6" t="s">
        <v>589</v>
      </c>
      <c r="C286" s="5" t="s">
        <v>596</v>
      </c>
      <c r="D286" s="9">
        <v>0</v>
      </c>
      <c r="E286" s="7" t="s">
        <v>23</v>
      </c>
    </row>
    <row r="287" spans="1:5" ht="22.5" customHeight="1">
      <c r="A287" s="5" t="s">
        <v>597</v>
      </c>
      <c r="B287" s="6" t="s">
        <v>589</v>
      </c>
      <c r="C287" s="5" t="s">
        <v>598</v>
      </c>
      <c r="D287" s="9">
        <v>58.5</v>
      </c>
      <c r="E287" s="7"/>
    </row>
    <row r="288" spans="1:5" ht="22.5" customHeight="1">
      <c r="A288" s="5" t="s">
        <v>599</v>
      </c>
      <c r="B288" s="6" t="s">
        <v>589</v>
      </c>
      <c r="C288" s="5" t="s">
        <v>600</v>
      </c>
      <c r="D288" s="9">
        <v>75</v>
      </c>
      <c r="E288" s="7"/>
    </row>
    <row r="289" spans="1:5" ht="22.5" customHeight="1">
      <c r="A289" s="5" t="s">
        <v>601</v>
      </c>
      <c r="B289" s="6" t="s">
        <v>589</v>
      </c>
      <c r="C289" s="5" t="s">
        <v>602</v>
      </c>
      <c r="D289" s="9">
        <v>67.5</v>
      </c>
      <c r="E289" s="7"/>
    </row>
    <row r="290" spans="1:5" ht="22.5" customHeight="1">
      <c r="A290" s="5" t="s">
        <v>603</v>
      </c>
      <c r="B290" s="6" t="s">
        <v>589</v>
      </c>
      <c r="C290" s="5" t="s">
        <v>604</v>
      </c>
      <c r="D290" s="9">
        <v>57</v>
      </c>
      <c r="E290" s="7"/>
    </row>
    <row r="291" spans="1:5" ht="22.5" customHeight="1">
      <c r="A291" s="5" t="s">
        <v>605</v>
      </c>
      <c r="B291" s="6" t="s">
        <v>589</v>
      </c>
      <c r="C291" s="5" t="s">
        <v>606</v>
      </c>
      <c r="D291" s="9">
        <v>71</v>
      </c>
      <c r="E291" s="7"/>
    </row>
    <row r="292" spans="1:5" ht="22.5" customHeight="1">
      <c r="A292" s="5" t="s">
        <v>607</v>
      </c>
      <c r="B292" s="6" t="s">
        <v>608</v>
      </c>
      <c r="C292" s="5" t="s">
        <v>609</v>
      </c>
      <c r="D292" s="9">
        <v>58.5</v>
      </c>
      <c r="E292" s="7"/>
    </row>
    <row r="293" spans="1:5" ht="22.5" customHeight="1">
      <c r="A293" s="5" t="s">
        <v>610</v>
      </c>
      <c r="B293" s="6" t="s">
        <v>589</v>
      </c>
      <c r="C293" s="5" t="s">
        <v>611</v>
      </c>
      <c r="D293" s="9">
        <v>61.5</v>
      </c>
      <c r="E293" s="7"/>
    </row>
    <row r="294" spans="1:5" ht="22.5" customHeight="1">
      <c r="A294" s="5" t="s">
        <v>612</v>
      </c>
      <c r="B294" s="6" t="s">
        <v>589</v>
      </c>
      <c r="C294" s="5" t="s">
        <v>613</v>
      </c>
      <c r="D294" s="9">
        <v>56.5</v>
      </c>
      <c r="E294" s="7"/>
    </row>
    <row r="295" spans="1:5" ht="22.5" customHeight="1">
      <c r="A295" s="5" t="s">
        <v>614</v>
      </c>
      <c r="B295" s="6" t="s">
        <v>589</v>
      </c>
      <c r="C295" s="5" t="s">
        <v>615</v>
      </c>
      <c r="D295" s="9">
        <v>55</v>
      </c>
      <c r="E295" s="7"/>
    </row>
    <row r="296" spans="1:5" ht="22.5" customHeight="1">
      <c r="A296" s="5" t="s">
        <v>616</v>
      </c>
      <c r="B296" s="6" t="s">
        <v>608</v>
      </c>
      <c r="C296" s="5" t="s">
        <v>617</v>
      </c>
      <c r="D296" s="9">
        <v>63.5</v>
      </c>
      <c r="E296" s="7"/>
    </row>
    <row r="297" spans="1:5" ht="22.5" customHeight="1">
      <c r="A297" s="5" t="s">
        <v>618</v>
      </c>
      <c r="B297" s="6" t="s">
        <v>589</v>
      </c>
      <c r="C297" s="5" t="s">
        <v>619</v>
      </c>
      <c r="D297" s="9">
        <v>0</v>
      </c>
      <c r="E297" s="7" t="s">
        <v>23</v>
      </c>
    </row>
    <row r="298" spans="1:5" ht="22.5" customHeight="1">
      <c r="A298" s="5" t="s">
        <v>620</v>
      </c>
      <c r="B298" s="6" t="s">
        <v>589</v>
      </c>
      <c r="C298" s="5" t="s">
        <v>621</v>
      </c>
      <c r="D298" s="9">
        <v>57.5</v>
      </c>
      <c r="E298" s="7"/>
    </row>
    <row r="299" spans="1:5" ht="22.5" customHeight="1">
      <c r="A299" s="5" t="s">
        <v>622</v>
      </c>
      <c r="B299" s="6" t="s">
        <v>589</v>
      </c>
      <c r="C299" s="5" t="s">
        <v>623</v>
      </c>
      <c r="D299" s="9">
        <v>57.5</v>
      </c>
      <c r="E299" s="7"/>
    </row>
    <row r="300" spans="1:5" ht="22.5" customHeight="1">
      <c r="A300" s="5" t="s">
        <v>624</v>
      </c>
      <c r="B300" s="6" t="s">
        <v>589</v>
      </c>
      <c r="C300" s="5" t="s">
        <v>625</v>
      </c>
      <c r="D300" s="9">
        <v>51.5</v>
      </c>
      <c r="E300" s="7"/>
    </row>
    <row r="301" spans="1:5" ht="22.5" customHeight="1">
      <c r="A301" s="5" t="s">
        <v>626</v>
      </c>
      <c r="B301" s="6" t="s">
        <v>589</v>
      </c>
      <c r="C301" s="5" t="s">
        <v>627</v>
      </c>
      <c r="D301" s="9">
        <v>63.5</v>
      </c>
      <c r="E301" s="7"/>
    </row>
    <row r="302" spans="1:5" ht="22.5" customHeight="1">
      <c r="A302" s="5" t="s">
        <v>628</v>
      </c>
      <c r="B302" s="6" t="s">
        <v>589</v>
      </c>
      <c r="C302" s="5" t="s">
        <v>629</v>
      </c>
      <c r="D302" s="9">
        <v>0</v>
      </c>
      <c r="E302" s="7" t="s">
        <v>23</v>
      </c>
    </row>
    <row r="303" spans="1:5" ht="22.5" customHeight="1">
      <c r="A303" s="5" t="s">
        <v>630</v>
      </c>
      <c r="B303" s="6" t="s">
        <v>589</v>
      </c>
      <c r="C303" s="5" t="s">
        <v>631</v>
      </c>
      <c r="D303" s="9">
        <v>70</v>
      </c>
      <c r="E303" s="7"/>
    </row>
    <row r="304" spans="1:5" ht="22.5" customHeight="1">
      <c r="A304" s="5" t="s">
        <v>632</v>
      </c>
      <c r="B304" s="6" t="s">
        <v>589</v>
      </c>
      <c r="C304" s="5" t="s">
        <v>633</v>
      </c>
      <c r="D304" s="9">
        <v>67</v>
      </c>
      <c r="E304" s="7"/>
    </row>
    <row r="305" spans="1:5" ht="22.5" customHeight="1">
      <c r="A305" s="5" t="s">
        <v>634</v>
      </c>
      <c r="B305" s="6" t="s">
        <v>589</v>
      </c>
      <c r="C305" s="5" t="s">
        <v>635</v>
      </c>
      <c r="D305" s="9">
        <v>55.5</v>
      </c>
      <c r="E305" s="7"/>
    </row>
    <row r="306" spans="1:5" ht="22.5" customHeight="1">
      <c r="A306" s="5" t="s">
        <v>636</v>
      </c>
      <c r="B306" s="6" t="s">
        <v>589</v>
      </c>
      <c r="C306" s="5" t="s">
        <v>637</v>
      </c>
      <c r="D306" s="9">
        <v>61</v>
      </c>
      <c r="E306" s="7"/>
    </row>
    <row r="307" spans="1:5" ht="22.5" customHeight="1">
      <c r="A307" s="5" t="s">
        <v>638</v>
      </c>
      <c r="B307" s="6" t="s">
        <v>589</v>
      </c>
      <c r="C307" s="5" t="s">
        <v>639</v>
      </c>
      <c r="D307" s="9">
        <v>52</v>
      </c>
      <c r="E307" s="7"/>
    </row>
    <row r="308" spans="1:5" ht="22.5" customHeight="1">
      <c r="A308" s="5" t="s">
        <v>640</v>
      </c>
      <c r="B308" s="6" t="s">
        <v>589</v>
      </c>
      <c r="C308" s="5" t="s">
        <v>641</v>
      </c>
      <c r="D308" s="9">
        <v>57.5</v>
      </c>
      <c r="E308" s="7"/>
    </row>
    <row r="309" spans="1:5" ht="22.5" customHeight="1">
      <c r="A309" s="5" t="s">
        <v>642</v>
      </c>
      <c r="B309" s="6" t="s">
        <v>589</v>
      </c>
      <c r="C309" s="5" t="s">
        <v>643</v>
      </c>
      <c r="D309" s="9">
        <v>64.5</v>
      </c>
      <c r="E309" s="7"/>
    </row>
    <row r="310" spans="1:5" ht="22.5" customHeight="1">
      <c r="A310" s="5" t="s">
        <v>644</v>
      </c>
      <c r="B310" s="6" t="s">
        <v>589</v>
      </c>
      <c r="C310" s="5" t="s">
        <v>645</v>
      </c>
      <c r="D310" s="9">
        <v>59.5</v>
      </c>
      <c r="E310" s="7"/>
    </row>
    <row r="311" spans="1:5" ht="22.5" customHeight="1">
      <c r="A311" s="5" t="s">
        <v>646</v>
      </c>
      <c r="B311" s="6" t="s">
        <v>589</v>
      </c>
      <c r="C311" s="5" t="s">
        <v>647</v>
      </c>
      <c r="D311" s="9">
        <v>64.5</v>
      </c>
      <c r="E311" s="7"/>
    </row>
    <row r="312" spans="1:5" ht="22.5" customHeight="1">
      <c r="A312" s="5" t="s">
        <v>648</v>
      </c>
      <c r="B312" s="6" t="s">
        <v>589</v>
      </c>
      <c r="C312" s="5" t="s">
        <v>649</v>
      </c>
      <c r="D312" s="9">
        <v>52.5</v>
      </c>
      <c r="E312" s="7"/>
    </row>
    <row r="313" spans="1:5" ht="22.5" customHeight="1">
      <c r="A313" s="5" t="s">
        <v>650</v>
      </c>
      <c r="B313" s="6" t="s">
        <v>589</v>
      </c>
      <c r="C313" s="5" t="s">
        <v>651</v>
      </c>
      <c r="D313" s="9">
        <v>35</v>
      </c>
      <c r="E313" s="7"/>
    </row>
    <row r="314" spans="1:5" ht="22.5" customHeight="1">
      <c r="A314" s="5" t="s">
        <v>652</v>
      </c>
      <c r="B314" s="6" t="s">
        <v>589</v>
      </c>
      <c r="C314" s="5" t="s">
        <v>653</v>
      </c>
      <c r="D314" s="9">
        <v>55</v>
      </c>
      <c r="E314" s="7"/>
    </row>
    <row r="315" spans="1:5" ht="22.5" customHeight="1">
      <c r="A315" s="5" t="s">
        <v>654</v>
      </c>
      <c r="B315" s="6" t="s">
        <v>655</v>
      </c>
      <c r="C315" s="5" t="s">
        <v>656</v>
      </c>
      <c r="D315" s="9">
        <v>58</v>
      </c>
      <c r="E315" s="7"/>
    </row>
    <row r="316" spans="1:5" ht="22.5" customHeight="1">
      <c r="A316" s="5" t="s">
        <v>657</v>
      </c>
      <c r="B316" s="6" t="s">
        <v>655</v>
      </c>
      <c r="C316" s="5" t="s">
        <v>658</v>
      </c>
      <c r="D316" s="9">
        <v>75</v>
      </c>
      <c r="E316" s="7"/>
    </row>
    <row r="317" spans="1:5" ht="22.5" customHeight="1">
      <c r="A317" s="5" t="s">
        <v>659</v>
      </c>
      <c r="B317" s="6" t="s">
        <v>655</v>
      </c>
      <c r="C317" s="5" t="s">
        <v>660</v>
      </c>
      <c r="D317" s="9">
        <v>0</v>
      </c>
      <c r="E317" s="7" t="s">
        <v>23</v>
      </c>
    </row>
    <row r="318" spans="1:5" ht="22.5" customHeight="1">
      <c r="A318" s="5" t="s">
        <v>661</v>
      </c>
      <c r="B318" s="6" t="s">
        <v>655</v>
      </c>
      <c r="C318" s="5" t="s">
        <v>662</v>
      </c>
      <c r="D318" s="9">
        <v>55</v>
      </c>
      <c r="E318" s="7"/>
    </row>
    <row r="319" spans="1:5" ht="22.5" customHeight="1">
      <c r="A319" s="5" t="s">
        <v>663</v>
      </c>
      <c r="B319" s="6" t="s">
        <v>655</v>
      </c>
      <c r="C319" s="5" t="s">
        <v>664</v>
      </c>
      <c r="D319" s="9">
        <v>75</v>
      </c>
      <c r="E319" s="7"/>
    </row>
    <row r="320" spans="1:5" ht="22.5" customHeight="1">
      <c r="A320" s="5" t="s">
        <v>665</v>
      </c>
      <c r="B320" s="6" t="s">
        <v>655</v>
      </c>
      <c r="C320" s="5" t="s">
        <v>666</v>
      </c>
      <c r="D320" s="9">
        <v>78</v>
      </c>
      <c r="E320" s="7"/>
    </row>
    <row r="321" spans="1:5" ht="22.5" customHeight="1">
      <c r="A321" s="5" t="s">
        <v>667</v>
      </c>
      <c r="B321" s="6" t="s">
        <v>655</v>
      </c>
      <c r="C321" s="5" t="s">
        <v>668</v>
      </c>
      <c r="D321" s="9">
        <v>0</v>
      </c>
      <c r="E321" s="7" t="s">
        <v>23</v>
      </c>
    </row>
    <row r="322" spans="1:5" ht="22.5" customHeight="1">
      <c r="A322" s="5" t="s">
        <v>669</v>
      </c>
      <c r="B322" s="6" t="s">
        <v>655</v>
      </c>
      <c r="C322" s="5" t="s">
        <v>670</v>
      </c>
      <c r="D322" s="9">
        <v>38.5</v>
      </c>
      <c r="E322" s="7"/>
    </row>
    <row r="323" spans="1:5" ht="22.5" customHeight="1">
      <c r="A323" s="5" t="s">
        <v>671</v>
      </c>
      <c r="B323" s="6" t="s">
        <v>655</v>
      </c>
      <c r="C323" s="5" t="s">
        <v>672</v>
      </c>
      <c r="D323" s="9">
        <v>71.5</v>
      </c>
      <c r="E323" s="7"/>
    </row>
    <row r="324" spans="1:5" ht="22.5" customHeight="1">
      <c r="A324" s="5" t="s">
        <v>673</v>
      </c>
      <c r="B324" s="6" t="s">
        <v>655</v>
      </c>
      <c r="C324" s="5" t="s">
        <v>674</v>
      </c>
      <c r="D324" s="9">
        <v>80</v>
      </c>
      <c r="E324" s="7"/>
    </row>
    <row r="325" spans="1:5" ht="22.5" customHeight="1">
      <c r="A325" s="5" t="s">
        <v>675</v>
      </c>
      <c r="B325" s="6" t="s">
        <v>655</v>
      </c>
      <c r="C325" s="5" t="s">
        <v>676</v>
      </c>
      <c r="D325" s="9">
        <v>77.5</v>
      </c>
      <c r="E325" s="7"/>
    </row>
    <row r="326" spans="1:5" ht="22.5" customHeight="1">
      <c r="A326" s="5" t="s">
        <v>677</v>
      </c>
      <c r="B326" s="6" t="s">
        <v>655</v>
      </c>
      <c r="C326" s="5" t="s">
        <v>678</v>
      </c>
      <c r="D326" s="9">
        <v>82.5</v>
      </c>
      <c r="E326" s="7"/>
    </row>
    <row r="327" spans="1:5" ht="22.5" customHeight="1">
      <c r="A327" s="5" t="s">
        <v>679</v>
      </c>
      <c r="B327" s="6" t="s">
        <v>655</v>
      </c>
      <c r="C327" s="5" t="s">
        <v>680</v>
      </c>
      <c r="D327" s="9">
        <v>68.5</v>
      </c>
      <c r="E327" s="7"/>
    </row>
    <row r="328" spans="1:5" ht="22.5" customHeight="1">
      <c r="A328" s="5" t="s">
        <v>681</v>
      </c>
      <c r="B328" s="6" t="s">
        <v>655</v>
      </c>
      <c r="C328" s="5" t="s">
        <v>682</v>
      </c>
      <c r="D328" s="9">
        <v>72</v>
      </c>
      <c r="E328" s="7"/>
    </row>
    <row r="329" spans="1:5" ht="22.5" customHeight="1">
      <c r="A329" s="5" t="s">
        <v>683</v>
      </c>
      <c r="B329" s="6" t="s">
        <v>655</v>
      </c>
      <c r="C329" s="5" t="s">
        <v>684</v>
      </c>
      <c r="D329" s="9">
        <v>65</v>
      </c>
      <c r="E329" s="7"/>
    </row>
    <row r="330" spans="1:5" ht="22.5" customHeight="1">
      <c r="A330" s="5" t="s">
        <v>685</v>
      </c>
      <c r="B330" s="6" t="s">
        <v>655</v>
      </c>
      <c r="C330" s="5" t="s">
        <v>686</v>
      </c>
      <c r="D330" s="9">
        <v>50.5</v>
      </c>
      <c r="E330" s="7"/>
    </row>
    <row r="331" spans="1:5" ht="22.5" customHeight="1">
      <c r="A331" s="5" t="s">
        <v>687</v>
      </c>
      <c r="B331" s="6" t="s">
        <v>655</v>
      </c>
      <c r="C331" s="5" t="s">
        <v>688</v>
      </c>
      <c r="D331" s="9">
        <v>0</v>
      </c>
      <c r="E331" s="7" t="s">
        <v>23</v>
      </c>
    </row>
    <row r="332" spans="1:5" ht="22.5" customHeight="1">
      <c r="A332" s="5" t="s">
        <v>689</v>
      </c>
      <c r="B332" s="6" t="s">
        <v>655</v>
      </c>
      <c r="C332" s="5" t="s">
        <v>690</v>
      </c>
      <c r="D332" s="9">
        <v>61.5</v>
      </c>
      <c r="E332" s="7"/>
    </row>
    <row r="333" spans="1:5" ht="22.5" customHeight="1">
      <c r="A333" s="5" t="s">
        <v>691</v>
      </c>
      <c r="B333" s="6" t="s">
        <v>655</v>
      </c>
      <c r="C333" s="5" t="s">
        <v>692</v>
      </c>
      <c r="D333" s="9">
        <v>75</v>
      </c>
      <c r="E333" s="7"/>
    </row>
    <row r="334" spans="1:5" ht="22.5" customHeight="1">
      <c r="A334" s="5" t="s">
        <v>693</v>
      </c>
      <c r="B334" s="6" t="s">
        <v>655</v>
      </c>
      <c r="C334" s="5" t="s">
        <v>694</v>
      </c>
      <c r="D334" s="9">
        <v>76.5</v>
      </c>
      <c r="E334" s="7"/>
    </row>
    <row r="335" spans="1:5" ht="22.5" customHeight="1">
      <c r="A335" s="5" t="s">
        <v>695</v>
      </c>
      <c r="B335" s="6" t="s">
        <v>655</v>
      </c>
      <c r="C335" s="5" t="s">
        <v>696</v>
      </c>
      <c r="D335" s="9">
        <v>77</v>
      </c>
      <c r="E335" s="7"/>
    </row>
    <row r="336" spans="1:5" ht="22.5" customHeight="1">
      <c r="A336" s="5" t="s">
        <v>697</v>
      </c>
      <c r="B336" s="6" t="s">
        <v>698</v>
      </c>
      <c r="C336" s="5" t="s">
        <v>699</v>
      </c>
      <c r="D336" s="9">
        <v>45.5</v>
      </c>
      <c r="E336" s="7"/>
    </row>
    <row r="337" spans="1:5" ht="22.5" customHeight="1">
      <c r="A337" s="5" t="s">
        <v>700</v>
      </c>
      <c r="B337" s="6" t="s">
        <v>698</v>
      </c>
      <c r="C337" s="5" t="s">
        <v>701</v>
      </c>
      <c r="D337" s="9">
        <v>77.5</v>
      </c>
      <c r="E337" s="7"/>
    </row>
    <row r="338" spans="1:5" ht="22.5" customHeight="1">
      <c r="A338" s="5" t="s">
        <v>702</v>
      </c>
      <c r="B338" s="6" t="s">
        <v>698</v>
      </c>
      <c r="C338" s="5" t="s">
        <v>703</v>
      </c>
      <c r="D338" s="9">
        <v>70.5</v>
      </c>
      <c r="E338" s="7"/>
    </row>
    <row r="339" spans="1:5" ht="22.5" customHeight="1">
      <c r="A339" s="5" t="s">
        <v>704</v>
      </c>
      <c r="B339" s="6" t="s">
        <v>698</v>
      </c>
      <c r="C339" s="5" t="s">
        <v>705</v>
      </c>
      <c r="D339" s="9">
        <v>47</v>
      </c>
      <c r="E339" s="7"/>
    </row>
    <row r="340" spans="1:5" ht="22.5" customHeight="1">
      <c r="A340" s="5" t="s">
        <v>706</v>
      </c>
      <c r="B340" s="6" t="s">
        <v>698</v>
      </c>
      <c r="C340" s="5" t="s">
        <v>707</v>
      </c>
      <c r="D340" s="9">
        <v>52</v>
      </c>
      <c r="E340" s="7"/>
    </row>
    <row r="341" spans="1:5" ht="22.5" customHeight="1">
      <c r="A341" s="5" t="s">
        <v>708</v>
      </c>
      <c r="B341" s="6" t="s">
        <v>709</v>
      </c>
      <c r="C341" s="5" t="s">
        <v>710</v>
      </c>
      <c r="D341" s="9">
        <v>64.25</v>
      </c>
      <c r="E341" s="7"/>
    </row>
    <row r="342" spans="1:5" ht="22.5" customHeight="1">
      <c r="A342" s="5" t="s">
        <v>711</v>
      </c>
      <c r="B342" s="6" t="s">
        <v>709</v>
      </c>
      <c r="C342" s="5" t="s">
        <v>712</v>
      </c>
      <c r="D342" s="9">
        <v>68.75</v>
      </c>
      <c r="E342" s="7"/>
    </row>
    <row r="343" spans="1:5" ht="22.5" customHeight="1">
      <c r="A343" s="5" t="s">
        <v>713</v>
      </c>
      <c r="B343" s="6" t="s">
        <v>709</v>
      </c>
      <c r="C343" s="5" t="s">
        <v>714</v>
      </c>
      <c r="D343" s="9">
        <v>72.75</v>
      </c>
      <c r="E343" s="7"/>
    </row>
    <row r="344" spans="1:5" ht="22.5" customHeight="1">
      <c r="A344" s="5" t="s">
        <v>715</v>
      </c>
      <c r="B344" s="6" t="s">
        <v>709</v>
      </c>
      <c r="C344" s="5" t="s">
        <v>716</v>
      </c>
      <c r="D344" s="9">
        <v>68.75</v>
      </c>
      <c r="E344" s="7"/>
    </row>
    <row r="345" spans="1:5" ht="22.5" customHeight="1">
      <c r="A345" s="5" t="s">
        <v>717</v>
      </c>
      <c r="B345" s="6" t="s">
        <v>709</v>
      </c>
      <c r="C345" s="5" t="s">
        <v>718</v>
      </c>
      <c r="D345" s="9">
        <v>56.25</v>
      </c>
      <c r="E345" s="7"/>
    </row>
    <row r="346" spans="1:5" ht="22.5" customHeight="1">
      <c r="A346" s="5" t="s">
        <v>719</v>
      </c>
      <c r="B346" s="6" t="s">
        <v>709</v>
      </c>
      <c r="C346" s="5" t="s">
        <v>720</v>
      </c>
      <c r="D346" s="9">
        <v>72.5</v>
      </c>
      <c r="E346" s="7"/>
    </row>
    <row r="347" spans="1:5" ht="22.5" customHeight="1">
      <c r="A347" s="5" t="s">
        <v>721</v>
      </c>
      <c r="B347" s="6" t="s">
        <v>709</v>
      </c>
      <c r="C347" s="5" t="s">
        <v>722</v>
      </c>
      <c r="D347" s="9">
        <v>67.5</v>
      </c>
      <c r="E347" s="7"/>
    </row>
    <row r="348" spans="1:5" ht="22.5" customHeight="1">
      <c r="A348" s="5" t="s">
        <v>723</v>
      </c>
      <c r="B348" s="6" t="s">
        <v>709</v>
      </c>
      <c r="C348" s="5" t="s">
        <v>724</v>
      </c>
      <c r="D348" s="9">
        <v>65.25</v>
      </c>
      <c r="E348" s="7"/>
    </row>
    <row r="349" spans="1:5" ht="22.5" customHeight="1">
      <c r="A349" s="5" t="s">
        <v>725</v>
      </c>
      <c r="B349" s="6" t="s">
        <v>709</v>
      </c>
      <c r="C349" s="5" t="s">
        <v>726</v>
      </c>
      <c r="D349" s="9">
        <v>72.5</v>
      </c>
      <c r="E349" s="7"/>
    </row>
    <row r="350" spans="1:5" ht="22.5" customHeight="1">
      <c r="A350" s="5" t="s">
        <v>727</v>
      </c>
      <c r="B350" s="6" t="s">
        <v>709</v>
      </c>
      <c r="C350" s="5" t="s">
        <v>728</v>
      </c>
      <c r="D350" s="9">
        <v>77.25</v>
      </c>
      <c r="E350" s="7"/>
    </row>
    <row r="351" spans="1:5" ht="22.5" customHeight="1">
      <c r="A351" s="5" t="s">
        <v>729</v>
      </c>
      <c r="B351" s="6" t="s">
        <v>709</v>
      </c>
      <c r="C351" s="5" t="s">
        <v>730</v>
      </c>
      <c r="D351" s="9">
        <v>49.25</v>
      </c>
      <c r="E351" s="7"/>
    </row>
    <row r="352" spans="1:5" ht="22.5" customHeight="1">
      <c r="A352" s="5" t="s">
        <v>731</v>
      </c>
      <c r="B352" s="6" t="s">
        <v>709</v>
      </c>
      <c r="C352" s="5" t="s">
        <v>732</v>
      </c>
      <c r="D352" s="9">
        <v>57.75</v>
      </c>
      <c r="E352" s="7"/>
    </row>
    <row r="353" spans="1:5" ht="22.5" customHeight="1">
      <c r="A353" s="5" t="s">
        <v>733</v>
      </c>
      <c r="B353" s="6" t="s">
        <v>709</v>
      </c>
      <c r="C353" s="5" t="s">
        <v>734</v>
      </c>
      <c r="D353" s="9">
        <v>55.25</v>
      </c>
      <c r="E353" s="7"/>
    </row>
    <row r="354" spans="1:5" ht="22.5" customHeight="1">
      <c r="A354" s="5" t="s">
        <v>735</v>
      </c>
      <c r="B354" s="6" t="s">
        <v>709</v>
      </c>
      <c r="C354" s="5" t="s">
        <v>736</v>
      </c>
      <c r="D354" s="9">
        <v>71.5</v>
      </c>
      <c r="E354" s="7"/>
    </row>
    <row r="355" spans="1:5" ht="22.5" customHeight="1">
      <c r="A355" s="5" t="s">
        <v>737</v>
      </c>
      <c r="B355" s="6" t="s">
        <v>709</v>
      </c>
      <c r="C355" s="5" t="s">
        <v>738</v>
      </c>
      <c r="D355" s="9">
        <v>59.5</v>
      </c>
      <c r="E355" s="7"/>
    </row>
    <row r="356" spans="1:5" ht="22.5" customHeight="1">
      <c r="A356" s="5" t="s">
        <v>739</v>
      </c>
      <c r="B356" s="6" t="s">
        <v>709</v>
      </c>
      <c r="C356" s="5" t="s">
        <v>740</v>
      </c>
      <c r="D356" s="9">
        <v>73.5</v>
      </c>
      <c r="E356" s="7"/>
    </row>
    <row r="357" spans="1:5" ht="22.5" customHeight="1">
      <c r="A357" s="5" t="s">
        <v>741</v>
      </c>
      <c r="B357" s="6" t="s">
        <v>709</v>
      </c>
      <c r="C357" s="5" t="s">
        <v>742</v>
      </c>
      <c r="D357" s="9">
        <v>63</v>
      </c>
      <c r="E357" s="7"/>
    </row>
    <row r="358" spans="1:5" ht="22.5" customHeight="1">
      <c r="A358" s="5" t="s">
        <v>743</v>
      </c>
      <c r="B358" s="6" t="s">
        <v>709</v>
      </c>
      <c r="C358" s="5" t="s">
        <v>744</v>
      </c>
      <c r="D358" s="9">
        <v>73</v>
      </c>
      <c r="E358" s="7"/>
    </row>
    <row r="359" spans="1:5" ht="22.5" customHeight="1">
      <c r="A359" s="5" t="s">
        <v>745</v>
      </c>
      <c r="B359" s="6" t="s">
        <v>746</v>
      </c>
      <c r="C359" s="5" t="s">
        <v>747</v>
      </c>
      <c r="D359" s="9">
        <v>74.5</v>
      </c>
      <c r="E359" s="7"/>
    </row>
    <row r="360" spans="1:5" ht="22.5" customHeight="1">
      <c r="A360" s="5" t="s">
        <v>748</v>
      </c>
      <c r="B360" s="6" t="s">
        <v>746</v>
      </c>
      <c r="C360" s="5" t="s">
        <v>749</v>
      </c>
      <c r="D360" s="9">
        <v>80.5</v>
      </c>
      <c r="E360" s="7"/>
    </row>
    <row r="361" spans="1:5" ht="22.5" customHeight="1">
      <c r="A361" s="5" t="s">
        <v>750</v>
      </c>
      <c r="B361" s="6" t="s">
        <v>746</v>
      </c>
      <c r="C361" s="5" t="s">
        <v>751</v>
      </c>
      <c r="D361" s="9">
        <v>80.5</v>
      </c>
      <c r="E361" s="7"/>
    </row>
    <row r="362" spans="1:5" ht="22.5" customHeight="1">
      <c r="A362" s="5" t="s">
        <v>752</v>
      </c>
      <c r="B362" s="6" t="s">
        <v>746</v>
      </c>
      <c r="C362" s="5" t="s">
        <v>753</v>
      </c>
      <c r="D362" s="9">
        <v>79.5</v>
      </c>
      <c r="E362" s="7"/>
    </row>
    <row r="363" spans="1:5" ht="22.5" customHeight="1">
      <c r="A363" s="5" t="s">
        <v>754</v>
      </c>
      <c r="B363" s="6" t="s">
        <v>746</v>
      </c>
      <c r="C363" s="5" t="s">
        <v>755</v>
      </c>
      <c r="D363" s="9">
        <v>73</v>
      </c>
      <c r="E363" s="7"/>
    </row>
    <row r="364" spans="1:5" ht="22.5" customHeight="1">
      <c r="A364" s="5" t="s">
        <v>756</v>
      </c>
      <c r="B364" s="6" t="s">
        <v>746</v>
      </c>
      <c r="C364" s="5" t="s">
        <v>757</v>
      </c>
      <c r="D364" s="9">
        <v>0</v>
      </c>
      <c r="E364" s="7" t="s">
        <v>23</v>
      </c>
    </row>
    <row r="365" spans="1:5" ht="22.5" customHeight="1">
      <c r="A365" s="5" t="s">
        <v>758</v>
      </c>
      <c r="B365" s="6" t="s">
        <v>759</v>
      </c>
      <c r="C365" s="5" t="s">
        <v>760</v>
      </c>
      <c r="D365" s="9">
        <v>73.5</v>
      </c>
      <c r="E365" s="7"/>
    </row>
    <row r="366" spans="1:5" ht="22.5" customHeight="1">
      <c r="A366" s="5" t="s">
        <v>761</v>
      </c>
      <c r="B366" s="6" t="s">
        <v>759</v>
      </c>
      <c r="C366" s="5" t="s">
        <v>762</v>
      </c>
      <c r="D366" s="9">
        <v>72.5</v>
      </c>
      <c r="E366" s="7"/>
    </row>
    <row r="367" spans="1:5" ht="22.5" customHeight="1">
      <c r="A367" s="5" t="s">
        <v>763</v>
      </c>
      <c r="B367" s="6" t="s">
        <v>759</v>
      </c>
      <c r="C367" s="5" t="s">
        <v>764</v>
      </c>
      <c r="D367" s="9">
        <v>80.5</v>
      </c>
      <c r="E367" s="7"/>
    </row>
    <row r="368" spans="1:5" ht="22.5" customHeight="1">
      <c r="A368" s="5" t="s">
        <v>765</v>
      </c>
      <c r="B368" s="6" t="s">
        <v>759</v>
      </c>
      <c r="C368" s="5" t="s">
        <v>766</v>
      </c>
      <c r="D368" s="9">
        <v>70</v>
      </c>
      <c r="E368" s="7"/>
    </row>
    <row r="369" spans="1:5" ht="22.5" customHeight="1">
      <c r="A369" s="5" t="s">
        <v>246</v>
      </c>
      <c r="B369" s="6" t="s">
        <v>759</v>
      </c>
      <c r="C369" s="5" t="s">
        <v>767</v>
      </c>
      <c r="D369" s="9">
        <v>75</v>
      </c>
      <c r="E369" s="7"/>
    </row>
    <row r="370" spans="1:5" ht="22.5" customHeight="1">
      <c r="A370" s="5" t="s">
        <v>768</v>
      </c>
      <c r="B370" s="6" t="s">
        <v>759</v>
      </c>
      <c r="C370" s="5" t="s">
        <v>769</v>
      </c>
      <c r="D370" s="9">
        <v>71.5</v>
      </c>
      <c r="E370" s="7"/>
    </row>
    <row r="371" spans="1:5" ht="22.5" customHeight="1">
      <c r="A371" s="5" t="s">
        <v>770</v>
      </c>
      <c r="B371" s="6" t="s">
        <v>759</v>
      </c>
      <c r="C371" s="5" t="s">
        <v>771</v>
      </c>
      <c r="D371" s="9">
        <v>71.5</v>
      </c>
      <c r="E371" s="7"/>
    </row>
    <row r="372" spans="1:5" ht="22.5" customHeight="1">
      <c r="A372" s="5" t="s">
        <v>772</v>
      </c>
      <c r="B372" s="6" t="s">
        <v>759</v>
      </c>
      <c r="C372" s="5" t="s">
        <v>773</v>
      </c>
      <c r="D372" s="9">
        <v>70</v>
      </c>
      <c r="E372" s="7"/>
    </row>
    <row r="373" spans="1:5" ht="22.5" customHeight="1">
      <c r="A373" s="5" t="s">
        <v>774</v>
      </c>
      <c r="B373" s="6" t="s">
        <v>759</v>
      </c>
      <c r="C373" s="5" t="s">
        <v>775</v>
      </c>
      <c r="D373" s="9">
        <v>75</v>
      </c>
      <c r="E373" s="7"/>
    </row>
    <row r="374" spans="1:5" ht="22.5" customHeight="1">
      <c r="A374" s="5" t="s">
        <v>776</v>
      </c>
      <c r="B374" s="6" t="s">
        <v>759</v>
      </c>
      <c r="C374" s="5" t="s">
        <v>777</v>
      </c>
      <c r="D374" s="9">
        <v>80.5</v>
      </c>
      <c r="E374" s="7"/>
    </row>
    <row r="375" spans="1:5" ht="22.5" customHeight="1">
      <c r="A375" s="5" t="s">
        <v>778</v>
      </c>
      <c r="B375" s="6" t="s">
        <v>759</v>
      </c>
      <c r="C375" s="5" t="s">
        <v>779</v>
      </c>
      <c r="D375" s="9">
        <v>76</v>
      </c>
      <c r="E375" s="7"/>
    </row>
    <row r="376" spans="1:5" ht="22.5" customHeight="1">
      <c r="A376" s="5" t="s">
        <v>780</v>
      </c>
      <c r="B376" s="6" t="s">
        <v>759</v>
      </c>
      <c r="C376" s="5" t="s">
        <v>781</v>
      </c>
      <c r="D376" s="9">
        <v>66.5</v>
      </c>
      <c r="E376" s="7"/>
    </row>
    <row r="377" spans="1:5" ht="22.5" customHeight="1">
      <c r="A377" s="5" t="s">
        <v>782</v>
      </c>
      <c r="B377" s="6" t="s">
        <v>759</v>
      </c>
      <c r="C377" s="5" t="s">
        <v>783</v>
      </c>
      <c r="D377" s="9">
        <v>74.5</v>
      </c>
      <c r="E377" s="7"/>
    </row>
    <row r="378" spans="1:5" ht="22.5" customHeight="1">
      <c r="A378" s="5" t="s">
        <v>784</v>
      </c>
      <c r="B378" s="6" t="s">
        <v>759</v>
      </c>
      <c r="C378" s="5" t="s">
        <v>785</v>
      </c>
      <c r="D378" s="9">
        <v>73</v>
      </c>
      <c r="E378" s="7"/>
    </row>
    <row r="379" spans="1:5" ht="22.5" customHeight="1">
      <c r="A379" s="5" t="s">
        <v>786</v>
      </c>
      <c r="B379" s="6" t="s">
        <v>759</v>
      </c>
      <c r="C379" s="5" t="s">
        <v>787</v>
      </c>
      <c r="D379" s="9">
        <v>0</v>
      </c>
      <c r="E379" s="7" t="s">
        <v>23</v>
      </c>
    </row>
    <row r="380" spans="1:5" ht="22.5" customHeight="1">
      <c r="A380" s="5" t="s">
        <v>788</v>
      </c>
      <c r="B380" s="6" t="s">
        <v>759</v>
      </c>
      <c r="C380" s="5" t="s">
        <v>789</v>
      </c>
      <c r="D380" s="9">
        <v>66.5</v>
      </c>
      <c r="E380" s="7"/>
    </row>
    <row r="381" spans="1:5" ht="22.5" customHeight="1">
      <c r="A381" s="5" t="s">
        <v>790</v>
      </c>
      <c r="B381" s="6" t="s">
        <v>759</v>
      </c>
      <c r="C381" s="5" t="s">
        <v>791</v>
      </c>
      <c r="D381" s="9">
        <v>76.5</v>
      </c>
      <c r="E381" s="7"/>
    </row>
    <row r="382" spans="1:5" ht="22.5" customHeight="1">
      <c r="A382" s="5" t="s">
        <v>792</v>
      </c>
      <c r="B382" s="6" t="s">
        <v>759</v>
      </c>
      <c r="C382" s="5" t="s">
        <v>793</v>
      </c>
      <c r="D382" s="9">
        <v>56</v>
      </c>
      <c r="E382" s="7"/>
    </row>
    <row r="383" spans="1:5" ht="22.5" customHeight="1">
      <c r="A383" s="5" t="s">
        <v>794</v>
      </c>
      <c r="B383" s="6" t="s">
        <v>759</v>
      </c>
      <c r="C383" s="5" t="s">
        <v>795</v>
      </c>
      <c r="D383" s="9">
        <v>66.5</v>
      </c>
      <c r="E383" s="7"/>
    </row>
    <row r="384" spans="1:5" ht="22.5" customHeight="1">
      <c r="A384" s="5" t="s">
        <v>796</v>
      </c>
      <c r="B384" s="6" t="s">
        <v>759</v>
      </c>
      <c r="C384" s="5" t="s">
        <v>797</v>
      </c>
      <c r="D384" s="9">
        <v>66.5</v>
      </c>
      <c r="E384" s="7"/>
    </row>
    <row r="385" spans="1:5" ht="22.5" customHeight="1">
      <c r="A385" s="5" t="s">
        <v>798</v>
      </c>
      <c r="B385" s="6" t="s">
        <v>759</v>
      </c>
      <c r="C385" s="5" t="s">
        <v>799</v>
      </c>
      <c r="D385" s="9">
        <v>53</v>
      </c>
      <c r="E385" s="7"/>
    </row>
    <row r="386" spans="1:5" ht="22.5" customHeight="1">
      <c r="A386" s="5" t="s">
        <v>800</v>
      </c>
      <c r="B386" s="6" t="s">
        <v>759</v>
      </c>
      <c r="C386" s="5" t="s">
        <v>801</v>
      </c>
      <c r="D386" s="9">
        <v>79</v>
      </c>
      <c r="E386" s="7"/>
    </row>
    <row r="387" spans="1:5" ht="22.5" customHeight="1">
      <c r="A387" s="5" t="s">
        <v>802</v>
      </c>
      <c r="B387" s="6" t="s">
        <v>759</v>
      </c>
      <c r="C387" s="5" t="s">
        <v>803</v>
      </c>
      <c r="D387" s="9">
        <v>80.5</v>
      </c>
      <c r="E387" s="7"/>
    </row>
    <row r="388" spans="1:5" ht="22.5" customHeight="1">
      <c r="A388" s="5" t="s">
        <v>804</v>
      </c>
      <c r="B388" s="6" t="s">
        <v>759</v>
      </c>
      <c r="C388" s="5" t="s">
        <v>805</v>
      </c>
      <c r="D388" s="9">
        <v>0</v>
      </c>
      <c r="E388" s="7" t="s">
        <v>23</v>
      </c>
    </row>
    <row r="389" spans="1:5" ht="22.5" customHeight="1">
      <c r="A389" s="5" t="s">
        <v>806</v>
      </c>
      <c r="B389" s="6" t="s">
        <v>759</v>
      </c>
      <c r="C389" s="5" t="s">
        <v>807</v>
      </c>
      <c r="D389" s="9">
        <v>59.5</v>
      </c>
      <c r="E389" s="7"/>
    </row>
    <row r="390" spans="1:5" ht="22.5" customHeight="1">
      <c r="A390" s="5" t="s">
        <v>808</v>
      </c>
      <c r="B390" s="6" t="s">
        <v>759</v>
      </c>
      <c r="C390" s="5" t="s">
        <v>809</v>
      </c>
      <c r="D390" s="9">
        <v>74.5</v>
      </c>
      <c r="E390" s="7"/>
    </row>
    <row r="391" spans="1:5" ht="22.5" customHeight="1">
      <c r="A391" s="5" t="s">
        <v>810</v>
      </c>
      <c r="B391" s="6" t="s">
        <v>759</v>
      </c>
      <c r="C391" s="5" t="s">
        <v>811</v>
      </c>
      <c r="D391" s="9">
        <v>71</v>
      </c>
      <c r="E391" s="7"/>
    </row>
    <row r="392" spans="1:5" ht="22.5" customHeight="1">
      <c r="A392" s="5" t="s">
        <v>812</v>
      </c>
      <c r="B392" s="6" t="s">
        <v>759</v>
      </c>
      <c r="C392" s="5" t="s">
        <v>813</v>
      </c>
      <c r="D392" s="9">
        <v>74</v>
      </c>
      <c r="E392" s="7"/>
    </row>
    <row r="393" spans="1:5" ht="22.5" customHeight="1">
      <c r="A393" s="5" t="s">
        <v>814</v>
      </c>
      <c r="B393" s="6" t="s">
        <v>759</v>
      </c>
      <c r="C393" s="5" t="s">
        <v>815</v>
      </c>
      <c r="D393" s="9">
        <v>59.5</v>
      </c>
      <c r="E393" s="7"/>
    </row>
    <row r="394" spans="1:5" ht="22.5" customHeight="1">
      <c r="A394" s="5" t="s">
        <v>816</v>
      </c>
      <c r="B394" s="6" t="s">
        <v>759</v>
      </c>
      <c r="C394" s="5" t="s">
        <v>817</v>
      </c>
      <c r="D394" s="9">
        <v>64</v>
      </c>
      <c r="E394" s="7"/>
    </row>
    <row r="395" spans="1:5" ht="22.5" customHeight="1">
      <c r="A395" s="5" t="s">
        <v>818</v>
      </c>
      <c r="B395" s="6" t="s">
        <v>759</v>
      </c>
      <c r="C395" s="5" t="s">
        <v>819</v>
      </c>
      <c r="D395" s="9">
        <v>70.5</v>
      </c>
      <c r="E395" s="7"/>
    </row>
    <row r="396" spans="1:5" ht="22.5" customHeight="1">
      <c r="A396" s="5" t="s">
        <v>820</v>
      </c>
      <c r="B396" s="6" t="s">
        <v>759</v>
      </c>
      <c r="C396" s="5" t="s">
        <v>821</v>
      </c>
      <c r="D396" s="9">
        <v>67</v>
      </c>
      <c r="E396" s="7"/>
    </row>
    <row r="397" spans="1:5" ht="22.5" customHeight="1">
      <c r="A397" s="5" t="s">
        <v>822</v>
      </c>
      <c r="B397" s="6" t="s">
        <v>759</v>
      </c>
      <c r="C397" s="5" t="s">
        <v>823</v>
      </c>
      <c r="D397" s="9">
        <v>60</v>
      </c>
      <c r="E397" s="7"/>
    </row>
    <row r="398" spans="1:5" ht="22.5" customHeight="1">
      <c r="A398" s="5" t="s">
        <v>824</v>
      </c>
      <c r="B398" s="6" t="s">
        <v>759</v>
      </c>
      <c r="C398" s="5" t="s">
        <v>825</v>
      </c>
      <c r="D398" s="9">
        <v>0</v>
      </c>
      <c r="E398" s="7" t="s">
        <v>23</v>
      </c>
    </row>
    <row r="399" spans="1:5" ht="22.5" customHeight="1">
      <c r="A399" s="5" t="s">
        <v>826</v>
      </c>
      <c r="B399" s="6" t="s">
        <v>759</v>
      </c>
      <c r="C399" s="5" t="s">
        <v>827</v>
      </c>
      <c r="D399" s="9">
        <v>69.5</v>
      </c>
      <c r="E399" s="7"/>
    </row>
    <row r="400" spans="1:5" ht="22.5" customHeight="1">
      <c r="A400" s="5" t="s">
        <v>828</v>
      </c>
      <c r="B400" s="6" t="s">
        <v>759</v>
      </c>
      <c r="C400" s="5" t="s">
        <v>829</v>
      </c>
      <c r="D400" s="9">
        <v>78</v>
      </c>
      <c r="E400" s="7"/>
    </row>
    <row r="401" spans="1:5" ht="22.5" customHeight="1">
      <c r="A401" s="5" t="s">
        <v>830</v>
      </c>
      <c r="B401" s="6" t="s">
        <v>759</v>
      </c>
      <c r="C401" s="5" t="s">
        <v>831</v>
      </c>
      <c r="D401" s="9">
        <v>69</v>
      </c>
      <c r="E401" s="7"/>
    </row>
    <row r="402" spans="1:5" ht="22.5" customHeight="1">
      <c r="A402" s="5" t="s">
        <v>832</v>
      </c>
      <c r="B402" s="6" t="s">
        <v>759</v>
      </c>
      <c r="C402" s="5" t="s">
        <v>833</v>
      </c>
      <c r="D402" s="9">
        <v>70.5</v>
      </c>
      <c r="E402" s="7"/>
    </row>
    <row r="403" spans="1:5" ht="22.5" customHeight="1">
      <c r="A403" s="5" t="s">
        <v>834</v>
      </c>
      <c r="B403" s="6" t="s">
        <v>759</v>
      </c>
      <c r="C403" s="5" t="s">
        <v>835</v>
      </c>
      <c r="D403" s="9">
        <v>62.5</v>
      </c>
      <c r="E403" s="7"/>
    </row>
    <row r="404" spans="1:5" ht="22.5" customHeight="1">
      <c r="A404" s="5" t="s">
        <v>836</v>
      </c>
      <c r="B404" s="6" t="s">
        <v>759</v>
      </c>
      <c r="C404" s="5" t="s">
        <v>837</v>
      </c>
      <c r="D404" s="9">
        <v>70.5</v>
      </c>
      <c r="E404" s="7"/>
    </row>
    <row r="405" spans="1:5" ht="22.5" customHeight="1">
      <c r="A405" s="5" t="s">
        <v>838</v>
      </c>
      <c r="B405" s="6" t="s">
        <v>759</v>
      </c>
      <c r="C405" s="5" t="s">
        <v>839</v>
      </c>
      <c r="D405" s="9">
        <v>71</v>
      </c>
      <c r="E405" s="7"/>
    </row>
    <row r="406" spans="1:5" ht="22.5" customHeight="1">
      <c r="A406" s="5" t="s">
        <v>840</v>
      </c>
      <c r="B406" s="6" t="s">
        <v>759</v>
      </c>
      <c r="C406" s="5" t="s">
        <v>841</v>
      </c>
      <c r="D406" s="9">
        <v>75.5</v>
      </c>
      <c r="E406" s="7"/>
    </row>
    <row r="407" spans="1:5" ht="22.5" customHeight="1">
      <c r="A407" s="5" t="s">
        <v>842</v>
      </c>
      <c r="B407" s="6" t="s">
        <v>759</v>
      </c>
      <c r="C407" s="5" t="s">
        <v>843</v>
      </c>
      <c r="D407" s="9">
        <v>55.5</v>
      </c>
      <c r="E407" s="7"/>
    </row>
    <row r="408" spans="1:5" ht="22.5" customHeight="1">
      <c r="A408" s="5" t="s">
        <v>844</v>
      </c>
      <c r="B408" s="6" t="s">
        <v>759</v>
      </c>
      <c r="C408" s="5" t="s">
        <v>845</v>
      </c>
      <c r="D408" s="9">
        <v>67.5</v>
      </c>
      <c r="E408" s="7"/>
    </row>
    <row r="409" spans="1:5" ht="22.5" customHeight="1">
      <c r="A409" s="5" t="s">
        <v>846</v>
      </c>
      <c r="B409" s="6" t="s">
        <v>759</v>
      </c>
      <c r="C409" s="5" t="s">
        <v>847</v>
      </c>
      <c r="D409" s="9">
        <v>72.5</v>
      </c>
      <c r="E409" s="7"/>
    </row>
    <row r="410" spans="1:5" ht="22.5" customHeight="1">
      <c r="A410" s="5" t="s">
        <v>848</v>
      </c>
      <c r="B410" s="6" t="s">
        <v>759</v>
      </c>
      <c r="C410" s="5" t="s">
        <v>849</v>
      </c>
      <c r="D410" s="9">
        <v>66</v>
      </c>
      <c r="E410" s="7"/>
    </row>
    <row r="411" spans="1:5" ht="22.5" customHeight="1">
      <c r="A411" s="5" t="s">
        <v>850</v>
      </c>
      <c r="B411" s="6" t="s">
        <v>851</v>
      </c>
      <c r="C411" s="5" t="s">
        <v>852</v>
      </c>
      <c r="D411" s="9">
        <v>49</v>
      </c>
      <c r="E411" s="7"/>
    </row>
    <row r="412" spans="1:5" ht="22.5" customHeight="1">
      <c r="A412" s="5" t="s">
        <v>853</v>
      </c>
      <c r="B412" s="6" t="s">
        <v>851</v>
      </c>
      <c r="C412" s="5" t="s">
        <v>854</v>
      </c>
      <c r="D412" s="9">
        <v>0</v>
      </c>
      <c r="E412" s="7" t="s">
        <v>23</v>
      </c>
    </row>
    <row r="413" spans="1:5" ht="22.5" customHeight="1">
      <c r="A413" s="5" t="s">
        <v>855</v>
      </c>
      <c r="B413" s="6" t="s">
        <v>851</v>
      </c>
      <c r="C413" s="5" t="s">
        <v>856</v>
      </c>
      <c r="D413" s="9">
        <v>59</v>
      </c>
      <c r="E413" s="7"/>
    </row>
    <row r="414" spans="1:5" ht="22.5" customHeight="1">
      <c r="A414" s="5" t="s">
        <v>857</v>
      </c>
      <c r="B414" s="6" t="s">
        <v>851</v>
      </c>
      <c r="C414" s="5" t="s">
        <v>858</v>
      </c>
      <c r="D414" s="9">
        <v>44</v>
      </c>
      <c r="E414" s="7"/>
    </row>
    <row r="415" spans="1:5" ht="22.5" customHeight="1">
      <c r="A415" s="5" t="s">
        <v>859</v>
      </c>
      <c r="B415" s="6" t="s">
        <v>851</v>
      </c>
      <c r="C415" s="5" t="s">
        <v>860</v>
      </c>
      <c r="D415" s="9">
        <v>68</v>
      </c>
      <c r="E415" s="7"/>
    </row>
    <row r="416" spans="1:5" ht="22.5" customHeight="1">
      <c r="A416" s="5" t="s">
        <v>861</v>
      </c>
      <c r="B416" s="6" t="s">
        <v>851</v>
      </c>
      <c r="C416" s="5" t="s">
        <v>862</v>
      </c>
      <c r="D416" s="9">
        <v>60</v>
      </c>
      <c r="E416" s="7"/>
    </row>
    <row r="417" spans="1:5" ht="22.5" customHeight="1">
      <c r="A417" s="5" t="s">
        <v>863</v>
      </c>
      <c r="B417" s="6" t="s">
        <v>851</v>
      </c>
      <c r="C417" s="5" t="s">
        <v>864</v>
      </c>
      <c r="D417" s="9">
        <v>0</v>
      </c>
      <c r="E417" s="7" t="s">
        <v>23</v>
      </c>
    </row>
    <row r="418" spans="1:5" ht="22.5" customHeight="1">
      <c r="A418" s="5" t="s">
        <v>865</v>
      </c>
      <c r="B418" s="6" t="s">
        <v>851</v>
      </c>
      <c r="C418" s="5" t="s">
        <v>866</v>
      </c>
      <c r="D418" s="9">
        <v>50.5</v>
      </c>
      <c r="E418" s="7"/>
    </row>
    <row r="419" spans="1:5" ht="22.5" customHeight="1">
      <c r="A419" s="5" t="s">
        <v>867</v>
      </c>
      <c r="B419" s="6" t="s">
        <v>851</v>
      </c>
      <c r="C419" s="5" t="s">
        <v>868</v>
      </c>
      <c r="D419" s="9">
        <v>0</v>
      </c>
      <c r="E419" s="7" t="s">
        <v>23</v>
      </c>
    </row>
    <row r="420" spans="1:5" ht="22.5" customHeight="1">
      <c r="A420" s="5" t="s">
        <v>869</v>
      </c>
      <c r="B420" s="6" t="s">
        <v>851</v>
      </c>
      <c r="C420" s="5" t="s">
        <v>870</v>
      </c>
      <c r="D420" s="9">
        <v>65</v>
      </c>
      <c r="E420" s="7"/>
    </row>
    <row r="421" spans="1:5" ht="22.5" customHeight="1">
      <c r="A421" s="5" t="s">
        <v>871</v>
      </c>
      <c r="B421" s="6" t="s">
        <v>851</v>
      </c>
      <c r="C421" s="5" t="s">
        <v>872</v>
      </c>
      <c r="D421" s="9">
        <v>59.5</v>
      </c>
      <c r="E421" s="7"/>
    </row>
    <row r="422" spans="1:5" ht="22.5" customHeight="1">
      <c r="A422" s="5" t="s">
        <v>873</v>
      </c>
      <c r="B422" s="6" t="s">
        <v>851</v>
      </c>
      <c r="C422" s="5" t="s">
        <v>874</v>
      </c>
      <c r="D422" s="9">
        <v>46.5</v>
      </c>
      <c r="E422" s="7"/>
    </row>
    <row r="423" spans="1:5" ht="22.5" customHeight="1">
      <c r="A423" s="5" t="s">
        <v>875</v>
      </c>
      <c r="B423" s="6" t="s">
        <v>851</v>
      </c>
      <c r="C423" s="5" t="s">
        <v>876</v>
      </c>
      <c r="D423" s="9">
        <v>0</v>
      </c>
      <c r="E423" s="7" t="s">
        <v>23</v>
      </c>
    </row>
    <row r="424" spans="1:5" ht="22.5" customHeight="1">
      <c r="A424" s="5" t="s">
        <v>877</v>
      </c>
      <c r="B424" s="6" t="s">
        <v>851</v>
      </c>
      <c r="C424" s="5" t="s">
        <v>878</v>
      </c>
      <c r="D424" s="9">
        <v>66</v>
      </c>
      <c r="E424" s="7"/>
    </row>
    <row r="425" spans="1:5" ht="22.5" customHeight="1">
      <c r="A425" s="5" t="s">
        <v>879</v>
      </c>
      <c r="B425" s="6" t="s">
        <v>880</v>
      </c>
      <c r="C425" s="5" t="s">
        <v>881</v>
      </c>
      <c r="D425" s="9">
        <v>82</v>
      </c>
      <c r="E425" s="7"/>
    </row>
    <row r="426" spans="1:5" ht="22.5" customHeight="1">
      <c r="A426" s="5" t="s">
        <v>882</v>
      </c>
      <c r="B426" s="6" t="s">
        <v>880</v>
      </c>
      <c r="C426" s="5" t="s">
        <v>883</v>
      </c>
      <c r="D426" s="9">
        <v>57.25</v>
      </c>
      <c r="E426" s="7"/>
    </row>
    <row r="427" spans="1:5" ht="22.5" customHeight="1">
      <c r="A427" s="5" t="s">
        <v>884</v>
      </c>
      <c r="B427" s="6" t="s">
        <v>880</v>
      </c>
      <c r="C427" s="5" t="s">
        <v>885</v>
      </c>
      <c r="D427" s="9">
        <v>66</v>
      </c>
      <c r="E427" s="7"/>
    </row>
    <row r="428" spans="1:5" ht="22.5" customHeight="1">
      <c r="A428" s="5" t="s">
        <v>886</v>
      </c>
      <c r="B428" s="6" t="s">
        <v>880</v>
      </c>
      <c r="C428" s="5" t="s">
        <v>887</v>
      </c>
      <c r="D428" s="9">
        <v>48</v>
      </c>
      <c r="E428" s="7"/>
    </row>
    <row r="429" spans="1:5" ht="22.5" customHeight="1">
      <c r="A429" s="5" t="s">
        <v>888</v>
      </c>
      <c r="B429" s="6" t="s">
        <v>880</v>
      </c>
      <c r="C429" s="5" t="s">
        <v>889</v>
      </c>
      <c r="D429" s="9">
        <v>0</v>
      </c>
      <c r="E429" s="7" t="s">
        <v>23</v>
      </c>
    </row>
    <row r="430" spans="1:5" ht="22.5" customHeight="1">
      <c r="A430" s="5" t="s">
        <v>890</v>
      </c>
      <c r="B430" s="6" t="s">
        <v>880</v>
      </c>
      <c r="C430" s="5" t="s">
        <v>891</v>
      </c>
      <c r="D430" s="9">
        <v>66</v>
      </c>
      <c r="E430" s="7"/>
    </row>
    <row r="431" spans="1:5" ht="22.5" customHeight="1">
      <c r="A431" s="5" t="s">
        <v>892</v>
      </c>
      <c r="B431" s="6" t="s">
        <v>880</v>
      </c>
      <c r="C431" s="5" t="s">
        <v>893</v>
      </c>
      <c r="D431" s="9">
        <v>81.75</v>
      </c>
      <c r="E431" s="7"/>
    </row>
    <row r="432" spans="1:5" ht="22.5" customHeight="1">
      <c r="A432" s="5" t="s">
        <v>71</v>
      </c>
      <c r="B432" s="6" t="s">
        <v>880</v>
      </c>
      <c r="C432" s="5" t="s">
        <v>894</v>
      </c>
      <c r="D432" s="9">
        <v>57.75</v>
      </c>
      <c r="E432" s="7"/>
    </row>
    <row r="433" spans="1:5" ht="22.5" customHeight="1">
      <c r="A433" s="5" t="s">
        <v>895</v>
      </c>
      <c r="B433" s="6" t="s">
        <v>880</v>
      </c>
      <c r="C433" s="5" t="s">
        <v>896</v>
      </c>
      <c r="D433" s="9">
        <v>55</v>
      </c>
      <c r="E433" s="7"/>
    </row>
    <row r="434" spans="1:5" ht="22.5" customHeight="1">
      <c r="A434" s="5" t="s">
        <v>897</v>
      </c>
      <c r="B434" s="6" t="s">
        <v>880</v>
      </c>
      <c r="C434" s="5" t="s">
        <v>898</v>
      </c>
      <c r="D434" s="9">
        <v>80</v>
      </c>
      <c r="E434" s="7"/>
    </row>
    <row r="435" spans="1:5" ht="22.5" customHeight="1">
      <c r="A435" s="5" t="s">
        <v>899</v>
      </c>
      <c r="B435" s="6" t="s">
        <v>880</v>
      </c>
      <c r="C435" s="5" t="s">
        <v>900</v>
      </c>
      <c r="D435" s="9">
        <v>0</v>
      </c>
      <c r="E435" s="7" t="s">
        <v>23</v>
      </c>
    </row>
    <row r="436" spans="1:5" ht="22.5" customHeight="1">
      <c r="A436" s="5" t="s">
        <v>901</v>
      </c>
      <c r="B436" s="6" t="s">
        <v>880</v>
      </c>
      <c r="C436" s="5" t="s">
        <v>902</v>
      </c>
      <c r="D436" s="9">
        <v>69</v>
      </c>
      <c r="E436" s="7"/>
    </row>
    <row r="437" spans="1:5" ht="22.5" customHeight="1">
      <c r="A437" s="5" t="s">
        <v>903</v>
      </c>
      <c r="B437" s="6" t="s">
        <v>880</v>
      </c>
      <c r="C437" s="5" t="s">
        <v>904</v>
      </c>
      <c r="D437" s="9">
        <v>73.75</v>
      </c>
      <c r="E437" s="7"/>
    </row>
    <row r="438" spans="1:5" ht="22.5" customHeight="1">
      <c r="A438" s="5" t="s">
        <v>905</v>
      </c>
      <c r="B438" s="6" t="s">
        <v>880</v>
      </c>
      <c r="C438" s="5" t="s">
        <v>906</v>
      </c>
      <c r="D438" s="9">
        <v>57.5</v>
      </c>
      <c r="E438" s="7"/>
    </row>
    <row r="439" spans="1:5" ht="22.5" customHeight="1">
      <c r="A439" s="5" t="s">
        <v>907</v>
      </c>
      <c r="B439" s="6" t="s">
        <v>880</v>
      </c>
      <c r="C439" s="5" t="s">
        <v>908</v>
      </c>
      <c r="D439" s="9">
        <v>66.5</v>
      </c>
      <c r="E439" s="7"/>
    </row>
    <row r="440" spans="1:5" ht="22.5" customHeight="1">
      <c r="A440" s="5" t="s">
        <v>909</v>
      </c>
      <c r="B440" s="6" t="s">
        <v>880</v>
      </c>
      <c r="C440" s="5" t="s">
        <v>910</v>
      </c>
      <c r="D440" s="9">
        <v>64</v>
      </c>
      <c r="E440" s="7"/>
    </row>
    <row r="441" spans="1:5" ht="22.5" customHeight="1">
      <c r="A441" s="5" t="s">
        <v>911</v>
      </c>
      <c r="B441" s="6" t="s">
        <v>880</v>
      </c>
      <c r="C441" s="5" t="s">
        <v>912</v>
      </c>
      <c r="D441" s="9">
        <v>66.75</v>
      </c>
      <c r="E441" s="7"/>
    </row>
    <row r="442" spans="1:5" ht="22.5" customHeight="1">
      <c r="A442" s="5" t="s">
        <v>913</v>
      </c>
      <c r="B442" s="6" t="s">
        <v>880</v>
      </c>
      <c r="C442" s="5" t="s">
        <v>914</v>
      </c>
      <c r="D442" s="9">
        <v>73</v>
      </c>
      <c r="E442" s="7"/>
    </row>
    <row r="443" spans="1:5" ht="22.5" customHeight="1">
      <c r="A443" s="5" t="s">
        <v>915</v>
      </c>
      <c r="B443" s="6" t="s">
        <v>880</v>
      </c>
      <c r="C443" s="5" t="s">
        <v>916</v>
      </c>
      <c r="D443" s="9">
        <v>62.5</v>
      </c>
      <c r="E443" s="7"/>
    </row>
    <row r="444" spans="1:5" ht="22.5" customHeight="1">
      <c r="A444" s="5" t="s">
        <v>917</v>
      </c>
      <c r="B444" s="6" t="s">
        <v>880</v>
      </c>
      <c r="C444" s="5" t="s">
        <v>918</v>
      </c>
      <c r="D444" s="9">
        <v>58.5</v>
      </c>
      <c r="E444" s="7"/>
    </row>
    <row r="445" spans="1:5" ht="22.5" customHeight="1">
      <c r="A445" s="5" t="s">
        <v>919</v>
      </c>
      <c r="B445" s="6" t="s">
        <v>880</v>
      </c>
      <c r="C445" s="5" t="s">
        <v>920</v>
      </c>
      <c r="D445" s="9">
        <v>68.5</v>
      </c>
      <c r="E445" s="7"/>
    </row>
    <row r="446" spans="1:5" ht="22.5" customHeight="1">
      <c r="A446" s="5" t="s">
        <v>921</v>
      </c>
      <c r="B446" s="6" t="s">
        <v>880</v>
      </c>
      <c r="C446" s="5" t="s">
        <v>922</v>
      </c>
      <c r="D446" s="9">
        <v>65.75</v>
      </c>
      <c r="E446" s="7"/>
    </row>
    <row r="447" spans="1:5" ht="22.5" customHeight="1">
      <c r="A447" s="5" t="s">
        <v>923</v>
      </c>
      <c r="B447" s="6" t="s">
        <v>880</v>
      </c>
      <c r="C447" s="5" t="s">
        <v>924</v>
      </c>
      <c r="D447" s="9">
        <v>56.5</v>
      </c>
      <c r="E447" s="7"/>
    </row>
    <row r="448" spans="1:5" ht="22.5" customHeight="1">
      <c r="A448" s="5" t="s">
        <v>925</v>
      </c>
      <c r="B448" s="6" t="s">
        <v>880</v>
      </c>
      <c r="C448" s="5" t="s">
        <v>926</v>
      </c>
      <c r="D448" s="9">
        <v>51</v>
      </c>
      <c r="E448" s="7"/>
    </row>
    <row r="449" spans="1:5" ht="22.5" customHeight="1">
      <c r="A449" s="5" t="s">
        <v>927</v>
      </c>
      <c r="B449" s="6" t="s">
        <v>880</v>
      </c>
      <c r="C449" s="5" t="s">
        <v>928</v>
      </c>
      <c r="D449" s="9">
        <v>0</v>
      </c>
      <c r="E449" s="7" t="s">
        <v>23</v>
      </c>
    </row>
    <row r="450" spans="1:5" ht="22.5" customHeight="1">
      <c r="A450" s="5" t="s">
        <v>85</v>
      </c>
      <c r="B450" s="6" t="s">
        <v>880</v>
      </c>
      <c r="C450" s="5" t="s">
        <v>929</v>
      </c>
      <c r="D450" s="9">
        <v>75</v>
      </c>
      <c r="E450" s="7"/>
    </row>
    <row r="451" spans="1:5" ht="22.5" customHeight="1">
      <c r="A451" s="5" t="s">
        <v>930</v>
      </c>
      <c r="B451" s="6" t="s">
        <v>880</v>
      </c>
      <c r="C451" s="5" t="s">
        <v>931</v>
      </c>
      <c r="D451" s="9">
        <v>80.5</v>
      </c>
      <c r="E451" s="7"/>
    </row>
    <row r="452" spans="1:5" ht="22.5" customHeight="1">
      <c r="A452" s="5" t="s">
        <v>932</v>
      </c>
      <c r="B452" s="6" t="s">
        <v>880</v>
      </c>
      <c r="C452" s="5" t="s">
        <v>933</v>
      </c>
      <c r="D452" s="9">
        <v>46.75</v>
      </c>
      <c r="E452" s="7"/>
    </row>
    <row r="453" spans="1:5" ht="22.5" customHeight="1">
      <c r="A453" s="5" t="s">
        <v>934</v>
      </c>
      <c r="B453" s="6" t="s">
        <v>880</v>
      </c>
      <c r="C453" s="5" t="s">
        <v>935</v>
      </c>
      <c r="D453" s="9">
        <v>58.75</v>
      </c>
      <c r="E453" s="7"/>
    </row>
    <row r="454" spans="1:5" ht="22.5" customHeight="1">
      <c r="A454" s="5" t="s">
        <v>936</v>
      </c>
      <c r="B454" s="6" t="s">
        <v>880</v>
      </c>
      <c r="C454" s="5" t="s">
        <v>937</v>
      </c>
      <c r="D454" s="9">
        <v>73</v>
      </c>
      <c r="E454" s="7"/>
    </row>
    <row r="455" spans="1:5" ht="22.5" customHeight="1">
      <c r="A455" s="5" t="s">
        <v>938</v>
      </c>
      <c r="B455" s="6" t="s">
        <v>880</v>
      </c>
      <c r="C455" s="5" t="s">
        <v>939</v>
      </c>
      <c r="D455" s="9">
        <v>0</v>
      </c>
      <c r="E455" s="7" t="s">
        <v>23</v>
      </c>
    </row>
    <row r="456" spans="1:5" ht="22.5" customHeight="1">
      <c r="A456" s="5" t="s">
        <v>940</v>
      </c>
      <c r="B456" s="6" t="s">
        <v>880</v>
      </c>
      <c r="C456" s="5" t="s">
        <v>941</v>
      </c>
      <c r="D456" s="9">
        <v>71</v>
      </c>
      <c r="E456" s="7"/>
    </row>
    <row r="457" spans="1:5" ht="22.5" customHeight="1">
      <c r="A457" s="5" t="s">
        <v>942</v>
      </c>
      <c r="B457" s="6" t="s">
        <v>880</v>
      </c>
      <c r="C457" s="5" t="s">
        <v>943</v>
      </c>
      <c r="D457" s="9">
        <v>76.5</v>
      </c>
      <c r="E457" s="7"/>
    </row>
    <row r="458" spans="1:5" ht="22.5" customHeight="1">
      <c r="A458" s="5" t="s">
        <v>944</v>
      </c>
      <c r="B458" s="6" t="s">
        <v>880</v>
      </c>
      <c r="C458" s="5" t="s">
        <v>945</v>
      </c>
      <c r="D458" s="9">
        <v>41</v>
      </c>
      <c r="E458" s="7"/>
    </row>
    <row r="459" spans="1:5" ht="22.5" customHeight="1">
      <c r="A459" s="5" t="s">
        <v>946</v>
      </c>
      <c r="B459" s="6" t="s">
        <v>947</v>
      </c>
      <c r="C459" s="5" t="s">
        <v>948</v>
      </c>
      <c r="D459" s="9">
        <v>78</v>
      </c>
      <c r="E459" s="7"/>
    </row>
    <row r="460" spans="1:5" ht="22.5" customHeight="1">
      <c r="A460" s="5" t="s">
        <v>949</v>
      </c>
      <c r="B460" s="6" t="s">
        <v>947</v>
      </c>
      <c r="C460" s="5" t="s">
        <v>950</v>
      </c>
      <c r="D460" s="9">
        <v>0</v>
      </c>
      <c r="E460" s="7" t="s">
        <v>23</v>
      </c>
    </row>
    <row r="461" spans="1:5" ht="22.5" customHeight="1">
      <c r="A461" s="5" t="s">
        <v>951</v>
      </c>
      <c r="B461" s="6" t="s">
        <v>947</v>
      </c>
      <c r="C461" s="5" t="s">
        <v>952</v>
      </c>
      <c r="D461" s="9">
        <v>73.75</v>
      </c>
      <c r="E461" s="7"/>
    </row>
    <row r="462" spans="1:5" ht="22.5" customHeight="1">
      <c r="A462" s="5" t="s">
        <v>953</v>
      </c>
      <c r="B462" s="6" t="s">
        <v>947</v>
      </c>
      <c r="C462" s="5" t="s">
        <v>954</v>
      </c>
      <c r="D462" s="9">
        <v>81.5</v>
      </c>
      <c r="E462" s="7"/>
    </row>
    <row r="463" spans="1:5" ht="22.5" customHeight="1">
      <c r="A463" s="5" t="s">
        <v>955</v>
      </c>
      <c r="B463" s="6" t="s">
        <v>947</v>
      </c>
      <c r="C463" s="5" t="s">
        <v>956</v>
      </c>
      <c r="D463" s="9">
        <v>76.5</v>
      </c>
      <c r="E463" s="7"/>
    </row>
    <row r="464" spans="1:5" ht="22.5" customHeight="1">
      <c r="A464" s="5" t="s">
        <v>957</v>
      </c>
      <c r="B464" s="6" t="s">
        <v>947</v>
      </c>
      <c r="C464" s="5" t="s">
        <v>958</v>
      </c>
      <c r="D464" s="9">
        <v>72.25</v>
      </c>
      <c r="E464" s="7"/>
    </row>
    <row r="465" spans="1:5" ht="22.5" customHeight="1">
      <c r="A465" s="5" t="s">
        <v>959</v>
      </c>
      <c r="B465" s="6" t="s">
        <v>947</v>
      </c>
      <c r="C465" s="5" t="s">
        <v>960</v>
      </c>
      <c r="D465" s="9">
        <v>78</v>
      </c>
      <c r="E465" s="7"/>
    </row>
    <row r="466" spans="1:5" ht="22.5" customHeight="1">
      <c r="A466" s="5" t="s">
        <v>961</v>
      </c>
      <c r="B466" s="6" t="s">
        <v>947</v>
      </c>
      <c r="C466" s="5" t="s">
        <v>962</v>
      </c>
      <c r="D466" s="9">
        <v>75.75</v>
      </c>
      <c r="E466" s="7"/>
    </row>
    <row r="467" spans="1:5" ht="22.5" customHeight="1">
      <c r="A467" s="5" t="s">
        <v>963</v>
      </c>
      <c r="B467" s="6" t="s">
        <v>947</v>
      </c>
      <c r="C467" s="5" t="s">
        <v>964</v>
      </c>
      <c r="D467" s="9">
        <v>76.25</v>
      </c>
      <c r="E467" s="7"/>
    </row>
    <row r="468" spans="1:5" ht="22.5" customHeight="1">
      <c r="A468" s="5" t="s">
        <v>965</v>
      </c>
      <c r="B468" s="6" t="s">
        <v>947</v>
      </c>
      <c r="C468" s="5" t="s">
        <v>966</v>
      </c>
      <c r="D468" s="9">
        <v>80.25</v>
      </c>
      <c r="E468" s="7"/>
    </row>
    <row r="469" spans="1:5" ht="22.5" customHeight="1">
      <c r="A469" s="5" t="s">
        <v>967</v>
      </c>
      <c r="B469" s="6" t="s">
        <v>947</v>
      </c>
      <c r="C469" s="5" t="s">
        <v>968</v>
      </c>
      <c r="D469" s="9">
        <v>0</v>
      </c>
      <c r="E469" s="7" t="s">
        <v>23</v>
      </c>
    </row>
    <row r="470" spans="1:5" ht="22.5" customHeight="1">
      <c r="A470" s="5" t="s">
        <v>969</v>
      </c>
      <c r="B470" s="6" t="s">
        <v>947</v>
      </c>
      <c r="C470" s="5" t="s">
        <v>970</v>
      </c>
      <c r="D470" s="9">
        <v>71.25</v>
      </c>
      <c r="E470" s="7"/>
    </row>
    <row r="471" spans="1:5" ht="22.5" customHeight="1">
      <c r="A471" s="5" t="s">
        <v>971</v>
      </c>
      <c r="B471" s="6" t="s">
        <v>947</v>
      </c>
      <c r="C471" s="5" t="s">
        <v>972</v>
      </c>
      <c r="D471" s="9">
        <v>66.25</v>
      </c>
      <c r="E471" s="7"/>
    </row>
    <row r="472" spans="1:5" ht="22.5" customHeight="1">
      <c r="A472" s="5" t="s">
        <v>973</v>
      </c>
      <c r="B472" s="6" t="s">
        <v>947</v>
      </c>
      <c r="C472" s="5" t="s">
        <v>974</v>
      </c>
      <c r="D472" s="9">
        <v>0</v>
      </c>
      <c r="E472" s="7" t="s">
        <v>23</v>
      </c>
    </row>
    <row r="473" spans="1:5" ht="22.5" customHeight="1">
      <c r="A473" s="5" t="s">
        <v>975</v>
      </c>
      <c r="B473" s="6" t="s">
        <v>947</v>
      </c>
      <c r="C473" s="5" t="s">
        <v>976</v>
      </c>
      <c r="D473" s="9">
        <v>0</v>
      </c>
      <c r="E473" s="7" t="s">
        <v>23</v>
      </c>
    </row>
    <row r="474" spans="1:5" ht="22.5" customHeight="1">
      <c r="A474" s="5" t="s">
        <v>977</v>
      </c>
      <c r="B474" s="6" t="s">
        <v>947</v>
      </c>
      <c r="C474" s="5" t="s">
        <v>978</v>
      </c>
      <c r="D474" s="9">
        <v>62.5</v>
      </c>
      <c r="E474" s="7"/>
    </row>
    <row r="475" spans="1:5" ht="22.5" customHeight="1">
      <c r="A475" s="5" t="s">
        <v>979</v>
      </c>
      <c r="B475" s="6" t="s">
        <v>947</v>
      </c>
      <c r="C475" s="5" t="s">
        <v>980</v>
      </c>
      <c r="D475" s="9">
        <v>79</v>
      </c>
      <c r="E475" s="7"/>
    </row>
    <row r="476" spans="1:5" ht="22.5" customHeight="1">
      <c r="A476" s="5" t="s">
        <v>981</v>
      </c>
      <c r="B476" s="6" t="s">
        <v>947</v>
      </c>
      <c r="C476" s="5" t="s">
        <v>982</v>
      </c>
      <c r="D476" s="9">
        <v>75.25</v>
      </c>
      <c r="E476" s="7"/>
    </row>
    <row r="477" spans="1:5" ht="22.5" customHeight="1">
      <c r="A477" s="5" t="s">
        <v>983</v>
      </c>
      <c r="B477" s="6" t="s">
        <v>984</v>
      </c>
      <c r="C477" s="5" t="s">
        <v>985</v>
      </c>
      <c r="D477" s="9">
        <v>58.25</v>
      </c>
      <c r="E477" s="7"/>
    </row>
    <row r="478" spans="1:5" ht="22.5" customHeight="1">
      <c r="A478" s="5" t="s">
        <v>986</v>
      </c>
      <c r="B478" s="6" t="s">
        <v>984</v>
      </c>
      <c r="C478" s="5" t="s">
        <v>987</v>
      </c>
      <c r="D478" s="9">
        <v>65.25</v>
      </c>
      <c r="E478" s="7"/>
    </row>
    <row r="479" spans="1:5" ht="22.5" customHeight="1">
      <c r="A479" s="5" t="s">
        <v>988</v>
      </c>
      <c r="B479" s="6" t="s">
        <v>984</v>
      </c>
      <c r="C479" s="5" t="s">
        <v>989</v>
      </c>
      <c r="D479" s="9">
        <v>61</v>
      </c>
      <c r="E479" s="7"/>
    </row>
    <row r="480" spans="1:5" ht="22.5" customHeight="1">
      <c r="A480" s="5" t="s">
        <v>519</v>
      </c>
      <c r="B480" s="6" t="s">
        <v>984</v>
      </c>
      <c r="C480" s="5" t="s">
        <v>990</v>
      </c>
      <c r="D480" s="9">
        <v>54.75</v>
      </c>
      <c r="E480" s="7"/>
    </row>
    <row r="481" spans="1:5" ht="22.5" customHeight="1">
      <c r="A481" s="5" t="s">
        <v>991</v>
      </c>
      <c r="B481" s="6" t="s">
        <v>984</v>
      </c>
      <c r="C481" s="5" t="s">
        <v>992</v>
      </c>
      <c r="D481" s="9">
        <v>68.25</v>
      </c>
      <c r="E481" s="7"/>
    </row>
    <row r="482" spans="1:5" ht="22.5" customHeight="1">
      <c r="A482" s="5" t="s">
        <v>993</v>
      </c>
      <c r="B482" s="6" t="s">
        <v>984</v>
      </c>
      <c r="C482" s="5" t="s">
        <v>994</v>
      </c>
      <c r="D482" s="9">
        <v>54.5</v>
      </c>
      <c r="E482" s="7"/>
    </row>
    <row r="483" spans="1:5" ht="22.5" customHeight="1">
      <c r="A483" s="5" t="s">
        <v>995</v>
      </c>
      <c r="B483" s="6" t="s">
        <v>984</v>
      </c>
      <c r="C483" s="5" t="s">
        <v>996</v>
      </c>
      <c r="D483" s="9">
        <v>64</v>
      </c>
      <c r="E483" s="7"/>
    </row>
    <row r="484" spans="1:5" ht="22.5" customHeight="1">
      <c r="A484" s="5" t="s">
        <v>997</v>
      </c>
      <c r="B484" s="6" t="s">
        <v>984</v>
      </c>
      <c r="C484" s="5" t="s">
        <v>998</v>
      </c>
      <c r="D484" s="9">
        <v>49</v>
      </c>
      <c r="E484" s="7"/>
    </row>
    <row r="485" spans="1:5" ht="22.5" customHeight="1">
      <c r="A485" s="5" t="s">
        <v>999</v>
      </c>
      <c r="B485" s="6" t="s">
        <v>984</v>
      </c>
      <c r="C485" s="5" t="s">
        <v>1000</v>
      </c>
      <c r="D485" s="9">
        <v>68.5</v>
      </c>
      <c r="E485" s="7"/>
    </row>
    <row r="486" spans="1:5" ht="22.5" customHeight="1">
      <c r="A486" s="5" t="s">
        <v>1001</v>
      </c>
      <c r="B486" s="6" t="s">
        <v>1002</v>
      </c>
      <c r="C486" s="5" t="s">
        <v>1003</v>
      </c>
      <c r="D486" s="9">
        <v>77.5</v>
      </c>
      <c r="E486" s="7"/>
    </row>
    <row r="487" spans="1:5" ht="22.5" customHeight="1">
      <c r="A487" s="5" t="s">
        <v>1004</v>
      </c>
      <c r="B487" s="6" t="s">
        <v>1002</v>
      </c>
      <c r="C487" s="5" t="s">
        <v>1005</v>
      </c>
      <c r="D487" s="9">
        <v>89</v>
      </c>
      <c r="E487" s="7"/>
    </row>
    <row r="488" spans="1:5" ht="22.5" customHeight="1">
      <c r="A488" s="5" t="s">
        <v>1006</v>
      </c>
      <c r="B488" s="6" t="s">
        <v>1002</v>
      </c>
      <c r="C488" s="5" t="s">
        <v>1007</v>
      </c>
      <c r="D488" s="9">
        <v>78.5</v>
      </c>
      <c r="E488" s="7"/>
    </row>
    <row r="489" spans="1:5" ht="22.5" customHeight="1">
      <c r="A489" s="5" t="s">
        <v>1008</v>
      </c>
      <c r="B489" s="6" t="s">
        <v>1002</v>
      </c>
      <c r="C489" s="5" t="s">
        <v>1009</v>
      </c>
      <c r="D489" s="9">
        <v>88.5</v>
      </c>
      <c r="E489" s="7"/>
    </row>
    <row r="490" spans="1:5" ht="22.5" customHeight="1">
      <c r="A490" s="5" t="s">
        <v>1010</v>
      </c>
      <c r="B490" s="6" t="s">
        <v>1002</v>
      </c>
      <c r="C490" s="5" t="s">
        <v>1011</v>
      </c>
      <c r="D490" s="9">
        <v>85</v>
      </c>
      <c r="E490" s="7"/>
    </row>
    <row r="491" spans="1:5" ht="22.5" customHeight="1">
      <c r="A491" s="5" t="s">
        <v>1012</v>
      </c>
      <c r="B491" s="6" t="s">
        <v>1002</v>
      </c>
      <c r="C491" s="5" t="s">
        <v>1013</v>
      </c>
      <c r="D491" s="9">
        <v>76.5</v>
      </c>
      <c r="E491" s="7"/>
    </row>
    <row r="492" spans="1:5" ht="22.5" customHeight="1">
      <c r="A492" s="5" t="s">
        <v>1014</v>
      </c>
      <c r="B492" s="6" t="s">
        <v>1002</v>
      </c>
      <c r="C492" s="5" t="s">
        <v>1015</v>
      </c>
      <c r="D492" s="9">
        <v>0</v>
      </c>
      <c r="E492" s="7" t="s">
        <v>23</v>
      </c>
    </row>
    <row r="493" spans="1:5" ht="22.5" customHeight="1">
      <c r="A493" s="5" t="s">
        <v>1016</v>
      </c>
      <c r="B493" s="6" t="s">
        <v>1002</v>
      </c>
      <c r="C493" s="5" t="s">
        <v>1017</v>
      </c>
      <c r="D493" s="9">
        <v>70</v>
      </c>
      <c r="E493" s="7"/>
    </row>
    <row r="494" spans="1:5" ht="22.5" customHeight="1">
      <c r="A494" s="5" t="s">
        <v>1018</v>
      </c>
      <c r="B494" s="6" t="s">
        <v>1002</v>
      </c>
      <c r="C494" s="5" t="s">
        <v>1019</v>
      </c>
      <c r="D494" s="9">
        <v>80.5</v>
      </c>
      <c r="E494" s="7"/>
    </row>
    <row r="495" spans="1:5" ht="22.5" customHeight="1">
      <c r="A495" s="5" t="s">
        <v>1020</v>
      </c>
      <c r="B495" s="6" t="s">
        <v>1002</v>
      </c>
      <c r="C495" s="5" t="s">
        <v>1021</v>
      </c>
      <c r="D495" s="9">
        <v>78</v>
      </c>
      <c r="E495" s="7"/>
    </row>
    <row r="496" spans="1:5" ht="22.5" customHeight="1">
      <c r="A496" s="5" t="s">
        <v>1022</v>
      </c>
      <c r="B496" s="6" t="s">
        <v>1002</v>
      </c>
      <c r="C496" s="5" t="s">
        <v>1023</v>
      </c>
      <c r="D496" s="9">
        <v>79.5</v>
      </c>
      <c r="E496" s="7"/>
    </row>
    <row r="497" spans="1:5" ht="22.5" customHeight="1">
      <c r="A497" s="5" t="s">
        <v>1024</v>
      </c>
      <c r="B497" s="6" t="s">
        <v>1002</v>
      </c>
      <c r="C497" s="5" t="s">
        <v>1025</v>
      </c>
      <c r="D497" s="9">
        <v>84.5</v>
      </c>
      <c r="E497" s="7"/>
    </row>
    <row r="498" spans="1:5" ht="22.5" customHeight="1">
      <c r="A498" s="5" t="s">
        <v>1026</v>
      </c>
      <c r="B498" s="6" t="s">
        <v>1002</v>
      </c>
      <c r="C498" s="5" t="s">
        <v>1027</v>
      </c>
      <c r="D498" s="9">
        <v>87.5</v>
      </c>
      <c r="E498" s="7"/>
    </row>
    <row r="499" spans="1:5" ht="22.5" customHeight="1">
      <c r="A499" s="5" t="s">
        <v>1028</v>
      </c>
      <c r="B499" s="6" t="s">
        <v>1002</v>
      </c>
      <c r="C499" s="5" t="s">
        <v>1029</v>
      </c>
      <c r="D499" s="9">
        <v>79.5</v>
      </c>
      <c r="E499" s="7"/>
    </row>
    <row r="500" spans="1:5" ht="22.5" customHeight="1">
      <c r="A500" s="5" t="s">
        <v>1030</v>
      </c>
      <c r="B500" s="6" t="s">
        <v>1002</v>
      </c>
      <c r="C500" s="5" t="s">
        <v>1031</v>
      </c>
      <c r="D500" s="9">
        <v>89.5</v>
      </c>
      <c r="E500" s="7"/>
    </row>
    <row r="501" spans="1:5" ht="22.5" customHeight="1">
      <c r="A501" s="5" t="s">
        <v>1032</v>
      </c>
      <c r="B501" s="6" t="s">
        <v>1002</v>
      </c>
      <c r="C501" s="5" t="s">
        <v>1033</v>
      </c>
      <c r="D501" s="9">
        <v>91.5</v>
      </c>
      <c r="E501" s="7"/>
    </row>
    <row r="502" spans="1:5" ht="22.5" customHeight="1">
      <c r="A502" s="5" t="s">
        <v>1034</v>
      </c>
      <c r="B502" s="6" t="s">
        <v>1002</v>
      </c>
      <c r="C502" s="5" t="s">
        <v>1035</v>
      </c>
      <c r="D502" s="9">
        <v>72.5</v>
      </c>
      <c r="E502" s="7"/>
    </row>
    <row r="503" spans="1:5" ht="22.5" customHeight="1">
      <c r="A503" s="5" t="s">
        <v>1036</v>
      </c>
      <c r="B503" s="6" t="s">
        <v>1002</v>
      </c>
      <c r="C503" s="5" t="s">
        <v>1037</v>
      </c>
      <c r="D503" s="9">
        <v>84.5</v>
      </c>
      <c r="E503" s="7"/>
    </row>
    <row r="504" spans="1:5" ht="22.5" customHeight="1">
      <c r="A504" s="5" t="s">
        <v>1038</v>
      </c>
      <c r="B504" s="6" t="s">
        <v>1002</v>
      </c>
      <c r="C504" s="5" t="s">
        <v>1039</v>
      </c>
      <c r="D504" s="9">
        <v>82</v>
      </c>
      <c r="E504" s="7"/>
    </row>
    <row r="505" spans="1:5" ht="22.5" customHeight="1">
      <c r="A505" s="5" t="s">
        <v>1040</v>
      </c>
      <c r="B505" s="6" t="s">
        <v>1002</v>
      </c>
      <c r="C505" s="5" t="s">
        <v>1041</v>
      </c>
      <c r="D505" s="9">
        <v>94.5</v>
      </c>
      <c r="E505" s="7"/>
    </row>
    <row r="506" spans="1:5" ht="22.5" customHeight="1">
      <c r="A506" s="5" t="s">
        <v>1042</v>
      </c>
      <c r="B506" s="6" t="s">
        <v>1002</v>
      </c>
      <c r="C506" s="5" t="s">
        <v>1043</v>
      </c>
      <c r="D506" s="9">
        <v>90.5</v>
      </c>
      <c r="E506" s="7"/>
    </row>
    <row r="507" spans="1:5" ht="22.5" customHeight="1">
      <c r="A507" s="5" t="s">
        <v>1044</v>
      </c>
      <c r="B507" s="6" t="s">
        <v>1002</v>
      </c>
      <c r="C507" s="5" t="s">
        <v>1045</v>
      </c>
      <c r="D507" s="9">
        <v>86</v>
      </c>
      <c r="E507" s="7"/>
    </row>
    <row r="508" spans="1:5" ht="22.5" customHeight="1">
      <c r="A508" s="5" t="s">
        <v>1046</v>
      </c>
      <c r="B508" s="6" t="s">
        <v>1002</v>
      </c>
      <c r="C508" s="5" t="s">
        <v>1047</v>
      </c>
      <c r="D508" s="9">
        <v>82.5</v>
      </c>
      <c r="E508" s="7"/>
    </row>
    <row r="509" spans="1:5" ht="22.5" customHeight="1">
      <c r="A509" s="5" t="s">
        <v>1048</v>
      </c>
      <c r="B509" s="6" t="s">
        <v>1002</v>
      </c>
      <c r="C509" s="5" t="s">
        <v>1049</v>
      </c>
      <c r="D509" s="9">
        <v>79.5</v>
      </c>
      <c r="E509" s="7"/>
    </row>
    <row r="510" spans="1:5" ht="22.5" customHeight="1">
      <c r="A510" s="5" t="s">
        <v>1050</v>
      </c>
      <c r="B510" s="6" t="s">
        <v>1002</v>
      </c>
      <c r="C510" s="5" t="s">
        <v>1051</v>
      </c>
      <c r="D510" s="9">
        <v>79</v>
      </c>
      <c r="E510" s="7"/>
    </row>
    <row r="511" spans="1:5" ht="22.5" customHeight="1">
      <c r="A511" s="5" t="s">
        <v>1052</v>
      </c>
      <c r="B511" s="6" t="s">
        <v>1002</v>
      </c>
      <c r="C511" s="5" t="s">
        <v>1053</v>
      </c>
      <c r="D511" s="9">
        <v>69</v>
      </c>
      <c r="E511" s="7"/>
    </row>
    <row r="512" spans="1:5" ht="22.5" customHeight="1">
      <c r="A512" s="5" t="s">
        <v>1054</v>
      </c>
      <c r="B512" s="6" t="s">
        <v>1002</v>
      </c>
      <c r="C512" s="5" t="s">
        <v>1055</v>
      </c>
      <c r="D512" s="9">
        <v>85</v>
      </c>
      <c r="E512" s="7"/>
    </row>
    <row r="513" spans="1:5" ht="22.5" customHeight="1">
      <c r="A513" s="5" t="s">
        <v>1056</v>
      </c>
      <c r="B513" s="6" t="s">
        <v>1002</v>
      </c>
      <c r="C513" s="5" t="s">
        <v>1057</v>
      </c>
      <c r="D513" s="9">
        <v>78</v>
      </c>
      <c r="E513" s="7"/>
    </row>
    <row r="514" spans="1:5" ht="22.5" customHeight="1">
      <c r="A514" s="5" t="s">
        <v>1058</v>
      </c>
      <c r="B514" s="6" t="s">
        <v>1002</v>
      </c>
      <c r="C514" s="5" t="s">
        <v>1059</v>
      </c>
      <c r="D514" s="9">
        <v>80.5</v>
      </c>
      <c r="E514" s="7"/>
    </row>
    <row r="515" spans="1:5" ht="22.5" customHeight="1">
      <c r="A515" s="5" t="s">
        <v>1060</v>
      </c>
      <c r="B515" s="6" t="s">
        <v>1002</v>
      </c>
      <c r="C515" s="5" t="s">
        <v>1061</v>
      </c>
      <c r="D515" s="9">
        <v>81</v>
      </c>
      <c r="E515" s="7"/>
    </row>
    <row r="516" spans="1:5" ht="22.5" customHeight="1">
      <c r="A516" s="5" t="s">
        <v>1062</v>
      </c>
      <c r="B516" s="6" t="s">
        <v>1002</v>
      </c>
      <c r="C516" s="5" t="s">
        <v>1063</v>
      </c>
      <c r="D516" s="9">
        <v>73</v>
      </c>
      <c r="E516" s="7"/>
    </row>
    <row r="517" spans="1:5" ht="22.5" customHeight="1">
      <c r="A517" s="5" t="s">
        <v>1064</v>
      </c>
      <c r="B517" s="6" t="s">
        <v>1002</v>
      </c>
      <c r="C517" s="5" t="s">
        <v>1065</v>
      </c>
      <c r="D517" s="9">
        <v>67.5</v>
      </c>
      <c r="E517" s="7"/>
    </row>
    <row r="518" spans="1:5" ht="22.5" customHeight="1">
      <c r="A518" s="5" t="s">
        <v>1066</v>
      </c>
      <c r="B518" s="6" t="s">
        <v>1002</v>
      </c>
      <c r="C518" s="5" t="s">
        <v>1067</v>
      </c>
      <c r="D518" s="9">
        <v>75</v>
      </c>
      <c r="E518" s="7"/>
    </row>
    <row r="519" spans="1:5" ht="22.5" customHeight="1">
      <c r="A519" s="5" t="s">
        <v>1068</v>
      </c>
      <c r="B519" s="6" t="s">
        <v>1002</v>
      </c>
      <c r="C519" s="5" t="s">
        <v>1069</v>
      </c>
      <c r="D519" s="9">
        <v>88.5</v>
      </c>
      <c r="E519" s="7"/>
    </row>
    <row r="520" spans="1:5" ht="22.5" customHeight="1">
      <c r="A520" s="5" t="s">
        <v>1070</v>
      </c>
      <c r="B520" s="6" t="s">
        <v>1002</v>
      </c>
      <c r="C520" s="5" t="s">
        <v>1071</v>
      </c>
      <c r="D520" s="9">
        <v>0</v>
      </c>
      <c r="E520" s="7" t="s">
        <v>23</v>
      </c>
    </row>
    <row r="521" spans="1:5" ht="22.5" customHeight="1">
      <c r="A521" s="5" t="s">
        <v>1072</v>
      </c>
      <c r="B521" s="6" t="s">
        <v>1002</v>
      </c>
      <c r="C521" s="5" t="s">
        <v>1073</v>
      </c>
      <c r="D521" s="9">
        <v>76</v>
      </c>
      <c r="E521" s="7"/>
    </row>
    <row r="522" spans="1:5" ht="22.5" customHeight="1">
      <c r="A522" s="5" t="s">
        <v>1074</v>
      </c>
      <c r="B522" s="6" t="s">
        <v>1002</v>
      </c>
      <c r="C522" s="5" t="s">
        <v>1075</v>
      </c>
      <c r="D522" s="9">
        <v>80.5</v>
      </c>
      <c r="E522" s="7"/>
    </row>
    <row r="523" spans="1:5" ht="22.5" customHeight="1">
      <c r="A523" s="5" t="s">
        <v>1076</v>
      </c>
      <c r="B523" s="6" t="s">
        <v>1002</v>
      </c>
      <c r="C523" s="5" t="s">
        <v>1077</v>
      </c>
      <c r="D523" s="9">
        <v>85.5</v>
      </c>
      <c r="E523" s="7"/>
    </row>
    <row r="524" spans="1:5" ht="22.5" customHeight="1">
      <c r="A524" s="5" t="s">
        <v>1078</v>
      </c>
      <c r="B524" s="6" t="s">
        <v>1002</v>
      </c>
      <c r="C524" s="5" t="s">
        <v>1079</v>
      </c>
      <c r="D524" s="9">
        <v>0</v>
      </c>
      <c r="E524" s="7" t="s">
        <v>23</v>
      </c>
    </row>
    <row r="525" spans="1:5" ht="22.5" customHeight="1">
      <c r="A525" s="5" t="s">
        <v>1080</v>
      </c>
      <c r="B525" s="6" t="s">
        <v>1002</v>
      </c>
      <c r="C525" s="5" t="s">
        <v>1081</v>
      </c>
      <c r="D525" s="9">
        <v>70.5</v>
      </c>
      <c r="E525" s="7"/>
    </row>
    <row r="526" spans="1:5" ht="22.5" customHeight="1">
      <c r="A526" s="5" t="s">
        <v>1082</v>
      </c>
      <c r="B526" s="6" t="s">
        <v>1002</v>
      </c>
      <c r="C526" s="5" t="s">
        <v>1083</v>
      </c>
      <c r="D526" s="9">
        <v>87.5</v>
      </c>
      <c r="E526" s="7"/>
    </row>
    <row r="527" spans="1:5" ht="22.5" customHeight="1">
      <c r="A527" s="5" t="s">
        <v>1084</v>
      </c>
      <c r="B527" s="6" t="s">
        <v>1002</v>
      </c>
      <c r="C527" s="5" t="s">
        <v>1085</v>
      </c>
      <c r="D527" s="9">
        <v>77.5</v>
      </c>
      <c r="E527" s="7"/>
    </row>
    <row r="528" spans="1:5" ht="22.5" customHeight="1">
      <c r="A528" s="5" t="s">
        <v>1086</v>
      </c>
      <c r="B528" s="6" t="s">
        <v>1002</v>
      </c>
      <c r="C528" s="5" t="s">
        <v>1087</v>
      </c>
      <c r="D528" s="9">
        <v>85</v>
      </c>
      <c r="E528" s="7"/>
    </row>
    <row r="529" spans="1:5" ht="22.5" customHeight="1">
      <c r="A529" s="5" t="s">
        <v>1088</v>
      </c>
      <c r="B529" s="6" t="s">
        <v>1002</v>
      </c>
      <c r="C529" s="5" t="s">
        <v>1089</v>
      </c>
      <c r="D529" s="9">
        <v>79.5</v>
      </c>
      <c r="E529" s="7"/>
    </row>
    <row r="530" spans="1:5" ht="22.5" customHeight="1">
      <c r="A530" s="5" t="s">
        <v>1090</v>
      </c>
      <c r="B530" s="6" t="s">
        <v>1002</v>
      </c>
      <c r="C530" s="5" t="s">
        <v>1091</v>
      </c>
      <c r="D530" s="9">
        <v>78.5</v>
      </c>
      <c r="E530" s="7"/>
    </row>
    <row r="531" spans="1:5" ht="22.5" customHeight="1">
      <c r="A531" s="5" t="s">
        <v>1092</v>
      </c>
      <c r="B531" s="6" t="s">
        <v>1002</v>
      </c>
      <c r="C531" s="5" t="s">
        <v>1093</v>
      </c>
      <c r="D531" s="9">
        <v>82</v>
      </c>
      <c r="E531" s="7"/>
    </row>
    <row r="532" spans="1:5" ht="22.5" customHeight="1">
      <c r="A532" s="5" t="s">
        <v>1094</v>
      </c>
      <c r="B532" s="6" t="s">
        <v>1002</v>
      </c>
      <c r="C532" s="5" t="s">
        <v>1095</v>
      </c>
      <c r="D532" s="9">
        <v>79</v>
      </c>
      <c r="E532" s="7"/>
    </row>
    <row r="533" spans="1:5" ht="22.5" customHeight="1">
      <c r="A533" s="5" t="s">
        <v>1096</v>
      </c>
      <c r="B533" s="6" t="s">
        <v>1002</v>
      </c>
      <c r="C533" s="5" t="s">
        <v>1097</v>
      </c>
      <c r="D533" s="9">
        <v>79</v>
      </c>
      <c r="E533" s="7"/>
    </row>
    <row r="534" spans="1:5" ht="22.5" customHeight="1">
      <c r="A534" s="5" t="s">
        <v>1098</v>
      </c>
      <c r="B534" s="6" t="s">
        <v>1002</v>
      </c>
      <c r="C534" s="5" t="s">
        <v>1099</v>
      </c>
      <c r="D534" s="9">
        <v>80</v>
      </c>
      <c r="E534" s="7"/>
    </row>
    <row r="535" spans="1:5" ht="22.5" customHeight="1">
      <c r="A535" s="5" t="s">
        <v>1100</v>
      </c>
      <c r="B535" s="6" t="s">
        <v>1002</v>
      </c>
      <c r="C535" s="5" t="s">
        <v>1101</v>
      </c>
      <c r="D535" s="9">
        <v>81</v>
      </c>
      <c r="E535" s="7"/>
    </row>
    <row r="536" spans="1:5" ht="22.5" customHeight="1">
      <c r="A536" s="5" t="s">
        <v>1102</v>
      </c>
      <c r="B536" s="6" t="s">
        <v>1002</v>
      </c>
      <c r="C536" s="5" t="s">
        <v>1103</v>
      </c>
      <c r="D536" s="9">
        <v>0</v>
      </c>
      <c r="E536" s="7" t="s">
        <v>23</v>
      </c>
    </row>
    <row r="537" spans="1:5" ht="22.5" customHeight="1">
      <c r="A537" s="5" t="s">
        <v>1104</v>
      </c>
      <c r="B537" s="6" t="s">
        <v>1002</v>
      </c>
      <c r="C537" s="5" t="s">
        <v>1105</v>
      </c>
      <c r="D537" s="9">
        <v>90</v>
      </c>
      <c r="E537" s="7"/>
    </row>
    <row r="538" spans="1:5" ht="22.5" customHeight="1">
      <c r="A538" s="5" t="s">
        <v>141</v>
      </c>
      <c r="B538" s="6" t="s">
        <v>1002</v>
      </c>
      <c r="C538" s="5" t="s">
        <v>1106</v>
      </c>
      <c r="D538" s="9">
        <v>81</v>
      </c>
      <c r="E538" s="7"/>
    </row>
    <row r="539" spans="1:5" ht="22.5" customHeight="1">
      <c r="A539" s="5" t="s">
        <v>1107</v>
      </c>
      <c r="B539" s="6" t="s">
        <v>1002</v>
      </c>
      <c r="C539" s="5" t="s">
        <v>1108</v>
      </c>
      <c r="D539" s="9">
        <v>83.5</v>
      </c>
      <c r="E539" s="7"/>
    </row>
    <row r="540" spans="1:5" ht="22.5" customHeight="1">
      <c r="A540" s="5" t="s">
        <v>1109</v>
      </c>
      <c r="B540" s="6" t="s">
        <v>1002</v>
      </c>
      <c r="C540" s="5" t="s">
        <v>1110</v>
      </c>
      <c r="D540" s="9">
        <v>69.5</v>
      </c>
      <c r="E540" s="7"/>
    </row>
    <row r="541" spans="1:5" ht="22.5" customHeight="1">
      <c r="A541" s="5" t="s">
        <v>1111</v>
      </c>
      <c r="B541" s="6" t="s">
        <v>1002</v>
      </c>
      <c r="C541" s="5" t="s">
        <v>1112</v>
      </c>
      <c r="D541" s="9">
        <v>80.5</v>
      </c>
      <c r="E541" s="7"/>
    </row>
    <row r="542" spans="1:5" ht="22.5" customHeight="1">
      <c r="A542" s="5" t="s">
        <v>1113</v>
      </c>
      <c r="B542" s="6" t="s">
        <v>1002</v>
      </c>
      <c r="C542" s="5" t="s">
        <v>1114</v>
      </c>
      <c r="D542" s="9">
        <v>86</v>
      </c>
      <c r="E542" s="7"/>
    </row>
    <row r="543" spans="1:5" ht="22.5" customHeight="1">
      <c r="A543" s="5" t="s">
        <v>1115</v>
      </c>
      <c r="B543" s="6" t="s">
        <v>1002</v>
      </c>
      <c r="C543" s="5" t="s">
        <v>1116</v>
      </c>
      <c r="D543" s="9">
        <v>78</v>
      </c>
      <c r="E543" s="7"/>
    </row>
    <row r="544" spans="1:5" ht="22.5" customHeight="1">
      <c r="A544" s="5" t="s">
        <v>1117</v>
      </c>
      <c r="B544" s="6" t="s">
        <v>1002</v>
      </c>
      <c r="C544" s="5" t="s">
        <v>1118</v>
      </c>
      <c r="D544" s="9">
        <v>73.5</v>
      </c>
      <c r="E544" s="7"/>
    </row>
    <row r="545" spans="1:5" ht="22.5" customHeight="1">
      <c r="A545" s="5" t="s">
        <v>1119</v>
      </c>
      <c r="B545" s="6" t="s">
        <v>1002</v>
      </c>
      <c r="C545" s="5" t="s">
        <v>1120</v>
      </c>
      <c r="D545" s="9">
        <v>81.5</v>
      </c>
      <c r="E545" s="7"/>
    </row>
    <row r="546" spans="1:5" ht="22.5" customHeight="1">
      <c r="A546" s="5" t="s">
        <v>1121</v>
      </c>
      <c r="B546" s="6" t="s">
        <v>1002</v>
      </c>
      <c r="C546" s="5" t="s">
        <v>1122</v>
      </c>
      <c r="D546" s="9">
        <v>76</v>
      </c>
      <c r="E546" s="7"/>
    </row>
    <row r="547" spans="1:5" ht="22.5" customHeight="1">
      <c r="A547" s="5" t="s">
        <v>1123</v>
      </c>
      <c r="B547" s="6" t="s">
        <v>1002</v>
      </c>
      <c r="C547" s="5" t="s">
        <v>1124</v>
      </c>
      <c r="D547" s="9">
        <v>80</v>
      </c>
      <c r="E547" s="7"/>
    </row>
    <row r="548" spans="1:5" ht="22.5" customHeight="1">
      <c r="A548" s="5" t="s">
        <v>1125</v>
      </c>
      <c r="B548" s="6" t="s">
        <v>1002</v>
      </c>
      <c r="C548" s="5" t="s">
        <v>1126</v>
      </c>
      <c r="D548" s="9">
        <v>81.5</v>
      </c>
      <c r="E548" s="7"/>
    </row>
    <row r="549" spans="1:5" ht="22.5" customHeight="1">
      <c r="A549" s="5" t="s">
        <v>1127</v>
      </c>
      <c r="B549" s="6" t="s">
        <v>1002</v>
      </c>
      <c r="C549" s="5" t="s">
        <v>1128</v>
      </c>
      <c r="D549" s="9">
        <v>70.5</v>
      </c>
      <c r="E549" s="7"/>
    </row>
    <row r="550" spans="1:5" ht="22.5" customHeight="1">
      <c r="A550" s="5" t="s">
        <v>1129</v>
      </c>
      <c r="B550" s="6" t="s">
        <v>1002</v>
      </c>
      <c r="C550" s="5" t="s">
        <v>1130</v>
      </c>
      <c r="D550" s="9">
        <v>83</v>
      </c>
      <c r="E550" s="7"/>
    </row>
    <row r="551" spans="1:5" ht="22.5" customHeight="1">
      <c r="A551" s="5" t="s">
        <v>1131</v>
      </c>
      <c r="B551" s="6" t="s">
        <v>1002</v>
      </c>
      <c r="C551" s="5" t="s">
        <v>1132</v>
      </c>
      <c r="D551" s="9">
        <v>72</v>
      </c>
      <c r="E551" s="7"/>
    </row>
    <row r="552" spans="1:5" ht="22.5" customHeight="1">
      <c r="A552" s="5" t="s">
        <v>1133</v>
      </c>
      <c r="B552" s="6" t="s">
        <v>1002</v>
      </c>
      <c r="C552" s="5" t="s">
        <v>1134</v>
      </c>
      <c r="D552" s="9">
        <v>83</v>
      </c>
      <c r="E552" s="7"/>
    </row>
    <row r="553" spans="1:5" ht="22.5" customHeight="1">
      <c r="A553" s="5" t="s">
        <v>1135</v>
      </c>
      <c r="B553" s="6" t="s">
        <v>1002</v>
      </c>
      <c r="C553" s="5" t="s">
        <v>1136</v>
      </c>
      <c r="D553" s="9">
        <v>87.5</v>
      </c>
      <c r="E553" s="7"/>
    </row>
    <row r="554" spans="1:5" ht="22.5" customHeight="1">
      <c r="A554" s="5" t="s">
        <v>1137</v>
      </c>
      <c r="B554" s="6" t="s">
        <v>1002</v>
      </c>
      <c r="C554" s="5" t="s">
        <v>1138</v>
      </c>
      <c r="D554" s="9">
        <v>81.5</v>
      </c>
      <c r="E554" s="7"/>
    </row>
    <row r="555" spans="1:5" ht="22.5" customHeight="1">
      <c r="A555" s="5" t="s">
        <v>1139</v>
      </c>
      <c r="B555" s="6" t="s">
        <v>1002</v>
      </c>
      <c r="C555" s="5" t="s">
        <v>1140</v>
      </c>
      <c r="D555" s="9">
        <v>77.5</v>
      </c>
      <c r="E555" s="7"/>
    </row>
    <row r="556" spans="1:5" ht="22.5" customHeight="1">
      <c r="A556" s="5" t="s">
        <v>1141</v>
      </c>
      <c r="B556" s="6" t="s">
        <v>1002</v>
      </c>
      <c r="C556" s="5" t="s">
        <v>1142</v>
      </c>
      <c r="D556" s="9">
        <v>74.5</v>
      </c>
      <c r="E556" s="7"/>
    </row>
    <row r="557" spans="1:5" ht="22.5" customHeight="1">
      <c r="A557" s="5" t="s">
        <v>1143</v>
      </c>
      <c r="B557" s="6" t="s">
        <v>1002</v>
      </c>
      <c r="C557" s="5" t="s">
        <v>1144</v>
      </c>
      <c r="D557" s="9">
        <v>75</v>
      </c>
      <c r="E557" s="7"/>
    </row>
    <row r="558" spans="1:5" ht="22.5" customHeight="1">
      <c r="A558" s="5" t="s">
        <v>911</v>
      </c>
      <c r="B558" s="6" t="s">
        <v>1002</v>
      </c>
      <c r="C558" s="5" t="s">
        <v>1145</v>
      </c>
      <c r="D558" s="9">
        <v>82.5</v>
      </c>
      <c r="E558" s="7"/>
    </row>
    <row r="559" spans="1:5" ht="22.5" customHeight="1">
      <c r="A559" s="5" t="s">
        <v>1146</v>
      </c>
      <c r="B559" s="6" t="s">
        <v>1002</v>
      </c>
      <c r="C559" s="5" t="s">
        <v>1147</v>
      </c>
      <c r="D559" s="9">
        <v>76</v>
      </c>
      <c r="E559" s="7"/>
    </row>
    <row r="560" spans="1:5" ht="22.5" customHeight="1">
      <c r="A560" s="5" t="s">
        <v>1148</v>
      </c>
      <c r="B560" s="6" t="s">
        <v>1002</v>
      </c>
      <c r="C560" s="5" t="s">
        <v>1149</v>
      </c>
      <c r="D560" s="9">
        <v>60</v>
      </c>
      <c r="E560" s="7"/>
    </row>
    <row r="561" spans="1:5" ht="22.5" customHeight="1">
      <c r="A561" s="5" t="s">
        <v>1150</v>
      </c>
      <c r="B561" s="6" t="s">
        <v>1002</v>
      </c>
      <c r="C561" s="5" t="s">
        <v>1151</v>
      </c>
      <c r="D561" s="9">
        <v>75</v>
      </c>
      <c r="E561" s="7"/>
    </row>
    <row r="562" spans="1:5" ht="22.5" customHeight="1">
      <c r="A562" s="5" t="s">
        <v>1152</v>
      </c>
      <c r="B562" s="6" t="s">
        <v>1002</v>
      </c>
      <c r="C562" s="5" t="s">
        <v>1153</v>
      </c>
      <c r="D562" s="9">
        <v>0</v>
      </c>
      <c r="E562" s="7" t="s">
        <v>23</v>
      </c>
    </row>
    <row r="563" spans="1:5" ht="22.5" customHeight="1">
      <c r="A563" s="5" t="s">
        <v>1154</v>
      </c>
      <c r="B563" s="6" t="s">
        <v>1002</v>
      </c>
      <c r="C563" s="5" t="s">
        <v>1155</v>
      </c>
      <c r="D563" s="9">
        <v>83</v>
      </c>
      <c r="E563" s="7"/>
    </row>
    <row r="564" spans="1:5" ht="22.5" customHeight="1">
      <c r="A564" s="5" t="s">
        <v>1156</v>
      </c>
      <c r="B564" s="6" t="s">
        <v>1002</v>
      </c>
      <c r="C564" s="5" t="s">
        <v>1157</v>
      </c>
      <c r="D564" s="9">
        <v>0</v>
      </c>
      <c r="E564" s="7" t="s">
        <v>23</v>
      </c>
    </row>
    <row r="565" spans="1:5" ht="22.5" customHeight="1">
      <c r="A565" s="5" t="s">
        <v>1158</v>
      </c>
      <c r="B565" s="6" t="s">
        <v>1002</v>
      </c>
      <c r="C565" s="5" t="s">
        <v>1159</v>
      </c>
      <c r="D565" s="9">
        <v>72.5</v>
      </c>
      <c r="E565" s="7"/>
    </row>
    <row r="566" spans="1:5" ht="22.5" customHeight="1">
      <c r="A566" s="5" t="s">
        <v>1160</v>
      </c>
      <c r="B566" s="6" t="s">
        <v>1002</v>
      </c>
      <c r="C566" s="5" t="s">
        <v>1161</v>
      </c>
      <c r="D566" s="9">
        <v>84.5</v>
      </c>
      <c r="E566" s="7"/>
    </row>
    <row r="567" spans="1:5" ht="22.5" customHeight="1">
      <c r="A567" s="5" t="s">
        <v>1162</v>
      </c>
      <c r="B567" s="6" t="s">
        <v>1002</v>
      </c>
      <c r="C567" s="5" t="s">
        <v>1163</v>
      </c>
      <c r="D567" s="9">
        <v>72</v>
      </c>
      <c r="E567" s="7"/>
    </row>
    <row r="568" spans="1:5" ht="22.5" customHeight="1">
      <c r="A568" s="5" t="s">
        <v>1164</v>
      </c>
      <c r="B568" s="6" t="s">
        <v>1002</v>
      </c>
      <c r="C568" s="5" t="s">
        <v>1165</v>
      </c>
      <c r="D568" s="9">
        <v>87</v>
      </c>
      <c r="E568" s="7"/>
    </row>
    <row r="569" spans="1:5" ht="22.5" customHeight="1">
      <c r="A569" s="5" t="s">
        <v>1166</v>
      </c>
      <c r="B569" s="6" t="s">
        <v>1002</v>
      </c>
      <c r="C569" s="5" t="s">
        <v>1167</v>
      </c>
      <c r="D569" s="9">
        <v>81.5</v>
      </c>
      <c r="E569" s="7"/>
    </row>
    <row r="570" spans="1:5" ht="22.5" customHeight="1">
      <c r="A570" s="5" t="s">
        <v>1168</v>
      </c>
      <c r="B570" s="6" t="s">
        <v>1002</v>
      </c>
      <c r="C570" s="5" t="s">
        <v>1169</v>
      </c>
      <c r="D570" s="9">
        <v>0</v>
      </c>
      <c r="E570" s="7" t="s">
        <v>23</v>
      </c>
    </row>
    <row r="571" spans="1:5" ht="22.5" customHeight="1">
      <c r="A571" s="5" t="s">
        <v>1170</v>
      </c>
      <c r="B571" s="6" t="s">
        <v>1002</v>
      </c>
      <c r="C571" s="5" t="s">
        <v>1171</v>
      </c>
      <c r="D571" s="9">
        <v>0</v>
      </c>
      <c r="E571" s="7" t="s">
        <v>23</v>
      </c>
    </row>
    <row r="572" spans="1:5" ht="22.5" customHeight="1">
      <c r="A572" s="5" t="s">
        <v>1172</v>
      </c>
      <c r="B572" s="6" t="s">
        <v>1002</v>
      </c>
      <c r="C572" s="5" t="s">
        <v>1173</v>
      </c>
      <c r="D572" s="9">
        <v>78</v>
      </c>
      <c r="E572" s="7"/>
    </row>
    <row r="573" spans="1:5" ht="22.5" customHeight="1">
      <c r="A573" s="5" t="s">
        <v>1174</v>
      </c>
      <c r="B573" s="6" t="s">
        <v>1002</v>
      </c>
      <c r="C573" s="5" t="s">
        <v>1175</v>
      </c>
      <c r="D573" s="9">
        <v>75.5</v>
      </c>
      <c r="E573" s="7"/>
    </row>
    <row r="574" spans="1:5" ht="22.5" customHeight="1">
      <c r="A574" s="5" t="s">
        <v>927</v>
      </c>
      <c r="B574" s="6" t="s">
        <v>1002</v>
      </c>
      <c r="C574" s="11" t="s">
        <v>1176</v>
      </c>
      <c r="D574" s="9">
        <v>75.5</v>
      </c>
      <c r="E574" s="7"/>
    </row>
    <row r="575" spans="1:5" ht="22.5" customHeight="1">
      <c r="A575" s="5" t="s">
        <v>975</v>
      </c>
      <c r="B575" s="6" t="s">
        <v>1002</v>
      </c>
      <c r="C575" s="11" t="s">
        <v>1177</v>
      </c>
      <c r="D575" s="9">
        <v>85.5</v>
      </c>
      <c r="E575" s="7"/>
    </row>
    <row r="576" spans="1:5" ht="22.5" customHeight="1">
      <c r="A576" s="5" t="s">
        <v>1178</v>
      </c>
      <c r="B576" s="6" t="s">
        <v>1179</v>
      </c>
      <c r="C576" s="5" t="s">
        <v>1180</v>
      </c>
      <c r="D576" s="9">
        <v>55.5</v>
      </c>
      <c r="E576" s="7"/>
    </row>
    <row r="577" spans="1:5" ht="22.5" customHeight="1">
      <c r="A577" s="5" t="s">
        <v>1181</v>
      </c>
      <c r="B577" s="6" t="s">
        <v>1179</v>
      </c>
      <c r="C577" s="5" t="s">
        <v>1182</v>
      </c>
      <c r="D577" s="9">
        <v>75</v>
      </c>
      <c r="E577" s="7"/>
    </row>
    <row r="578" spans="1:5" ht="22.5" customHeight="1">
      <c r="A578" s="5" t="s">
        <v>1183</v>
      </c>
      <c r="B578" s="6" t="s">
        <v>1179</v>
      </c>
      <c r="C578" s="5" t="s">
        <v>1184</v>
      </c>
      <c r="D578" s="9">
        <v>65.5</v>
      </c>
      <c r="E578" s="7"/>
    </row>
    <row r="579" spans="1:5" ht="22.5" customHeight="1">
      <c r="A579" s="5" t="s">
        <v>1185</v>
      </c>
      <c r="B579" s="6" t="s">
        <v>1179</v>
      </c>
      <c r="C579" s="5" t="s">
        <v>1186</v>
      </c>
      <c r="D579" s="9">
        <v>55</v>
      </c>
      <c r="E579" s="7"/>
    </row>
    <row r="580" spans="1:5" ht="22.5" customHeight="1">
      <c r="A580" s="5" t="s">
        <v>1187</v>
      </c>
      <c r="B580" s="6" t="s">
        <v>1179</v>
      </c>
      <c r="C580" s="5" t="s">
        <v>1188</v>
      </c>
      <c r="D580" s="9">
        <v>56.5</v>
      </c>
      <c r="E580" s="7"/>
    </row>
    <row r="581" spans="1:5" ht="22.5" customHeight="1">
      <c r="A581" s="5" t="s">
        <v>1189</v>
      </c>
      <c r="B581" s="6" t="s">
        <v>1179</v>
      </c>
      <c r="C581" s="5" t="s">
        <v>1190</v>
      </c>
      <c r="D581" s="9">
        <v>55.5</v>
      </c>
      <c r="E581" s="7"/>
    </row>
    <row r="582" spans="1:5" ht="22.5" customHeight="1">
      <c r="A582" s="5" t="s">
        <v>1191</v>
      </c>
      <c r="B582" s="6" t="s">
        <v>1179</v>
      </c>
      <c r="C582" s="5" t="s">
        <v>1192</v>
      </c>
      <c r="D582" s="9">
        <v>67</v>
      </c>
      <c r="E582" s="7"/>
    </row>
    <row r="583" spans="1:5" ht="22.5" customHeight="1">
      <c r="A583" s="5" t="s">
        <v>354</v>
      </c>
      <c r="B583" s="6" t="s">
        <v>1179</v>
      </c>
      <c r="C583" s="5" t="s">
        <v>1193</v>
      </c>
      <c r="D583" s="9">
        <v>72.5</v>
      </c>
      <c r="E583" s="7"/>
    </row>
    <row r="584" spans="1:5" ht="22.5" customHeight="1">
      <c r="A584" s="5" t="s">
        <v>1194</v>
      </c>
      <c r="B584" s="6" t="s">
        <v>1179</v>
      </c>
      <c r="C584" s="5" t="s">
        <v>1195</v>
      </c>
      <c r="D584" s="9">
        <v>69.5</v>
      </c>
      <c r="E584" s="7"/>
    </row>
    <row r="585" spans="1:5" ht="22.5" customHeight="1">
      <c r="A585" s="5" t="s">
        <v>1196</v>
      </c>
      <c r="B585" s="6" t="s">
        <v>1179</v>
      </c>
      <c r="C585" s="5" t="s">
        <v>1197</v>
      </c>
      <c r="D585" s="9">
        <v>57.5</v>
      </c>
      <c r="E585" s="7"/>
    </row>
    <row r="586" spans="1:5" ht="22.5" customHeight="1">
      <c r="A586" s="5" t="s">
        <v>1198</v>
      </c>
      <c r="B586" s="6" t="s">
        <v>1179</v>
      </c>
      <c r="C586" s="5" t="s">
        <v>1199</v>
      </c>
      <c r="D586" s="9">
        <v>58.5</v>
      </c>
      <c r="E586" s="7"/>
    </row>
    <row r="587" spans="1:5" ht="22.5" customHeight="1">
      <c r="A587" s="5" t="s">
        <v>1200</v>
      </c>
      <c r="B587" s="6" t="s">
        <v>1179</v>
      </c>
      <c r="C587" s="5" t="s">
        <v>1201</v>
      </c>
      <c r="D587" s="9">
        <v>0</v>
      </c>
      <c r="E587" s="7" t="s">
        <v>23</v>
      </c>
    </row>
    <row r="588" spans="1:5" ht="22.5" customHeight="1">
      <c r="A588" s="5" t="s">
        <v>1202</v>
      </c>
      <c r="B588" s="6" t="s">
        <v>1179</v>
      </c>
      <c r="C588" s="5" t="s">
        <v>1203</v>
      </c>
      <c r="D588" s="9">
        <v>64</v>
      </c>
      <c r="E588" s="7"/>
    </row>
    <row r="589" spans="1:5" ht="22.5" customHeight="1">
      <c r="A589" s="5" t="s">
        <v>1204</v>
      </c>
      <c r="B589" s="6" t="s">
        <v>1179</v>
      </c>
      <c r="C589" s="5" t="s">
        <v>1205</v>
      </c>
      <c r="D589" s="9">
        <v>63</v>
      </c>
      <c r="E589" s="7"/>
    </row>
    <row r="590" spans="1:5" ht="22.5" customHeight="1">
      <c r="A590" s="5" t="s">
        <v>1206</v>
      </c>
      <c r="B590" s="6" t="s">
        <v>1179</v>
      </c>
      <c r="C590" s="5" t="s">
        <v>1207</v>
      </c>
      <c r="D590" s="9">
        <v>62</v>
      </c>
      <c r="E590" s="7"/>
    </row>
    <row r="591" spans="1:5" ht="22.5" customHeight="1">
      <c r="A591" s="5" t="s">
        <v>1208</v>
      </c>
      <c r="B591" s="6" t="s">
        <v>1179</v>
      </c>
      <c r="C591" s="5" t="s">
        <v>1209</v>
      </c>
      <c r="D591" s="9">
        <v>56</v>
      </c>
      <c r="E591" s="7"/>
    </row>
    <row r="592" spans="1:5" ht="22.5" customHeight="1">
      <c r="A592" s="5" t="s">
        <v>1210</v>
      </c>
      <c r="B592" s="6" t="s">
        <v>1179</v>
      </c>
      <c r="C592" s="5" t="s">
        <v>1211</v>
      </c>
      <c r="D592" s="9">
        <v>0</v>
      </c>
      <c r="E592" s="7"/>
    </row>
    <row r="593" spans="1:5" ht="22.5" customHeight="1">
      <c r="A593" s="5" t="s">
        <v>1212</v>
      </c>
      <c r="B593" s="6" t="s">
        <v>1179</v>
      </c>
      <c r="C593" s="5" t="s">
        <v>1213</v>
      </c>
      <c r="D593" s="9">
        <v>47</v>
      </c>
      <c r="E593" s="7"/>
    </row>
    <row r="594" spans="1:5" ht="22.5" customHeight="1">
      <c r="A594" s="5" t="s">
        <v>1214</v>
      </c>
      <c r="B594" s="6" t="s">
        <v>1179</v>
      </c>
      <c r="C594" s="5" t="s">
        <v>1215</v>
      </c>
      <c r="D594" s="9">
        <v>74</v>
      </c>
      <c r="E594" s="7"/>
    </row>
    <row r="595" spans="1:5" ht="22.5" customHeight="1">
      <c r="A595" s="5" t="s">
        <v>1216</v>
      </c>
      <c r="B595" s="6" t="s">
        <v>1179</v>
      </c>
      <c r="C595" s="5" t="s">
        <v>1217</v>
      </c>
      <c r="D595" s="9">
        <v>66</v>
      </c>
      <c r="E595" s="7"/>
    </row>
    <row r="596" spans="1:5" ht="22.5" customHeight="1">
      <c r="A596" s="5" t="s">
        <v>1218</v>
      </c>
      <c r="B596" s="6" t="s">
        <v>1179</v>
      </c>
      <c r="C596" s="5" t="s">
        <v>1219</v>
      </c>
      <c r="D596" s="9">
        <v>0</v>
      </c>
      <c r="E596" s="7"/>
    </row>
    <row r="597" spans="1:5" ht="22.5" customHeight="1">
      <c r="A597" s="5" t="s">
        <v>1220</v>
      </c>
      <c r="B597" s="6" t="s">
        <v>1179</v>
      </c>
      <c r="C597" s="5" t="s">
        <v>1221</v>
      </c>
      <c r="D597" s="9">
        <v>73.5</v>
      </c>
      <c r="E597" s="7"/>
    </row>
    <row r="598" spans="1:5" ht="22.5" customHeight="1">
      <c r="A598" s="5" t="s">
        <v>1222</v>
      </c>
      <c r="B598" s="6" t="s">
        <v>1179</v>
      </c>
      <c r="C598" s="5" t="s">
        <v>1223</v>
      </c>
      <c r="D598" s="9">
        <v>56.5</v>
      </c>
      <c r="E598" s="7"/>
    </row>
    <row r="599" spans="1:5" ht="22.5" customHeight="1">
      <c r="A599" s="5" t="s">
        <v>1224</v>
      </c>
      <c r="B599" s="6" t="s">
        <v>1179</v>
      </c>
      <c r="C599" s="5" t="s">
        <v>1225</v>
      </c>
      <c r="D599" s="9">
        <v>63.5</v>
      </c>
      <c r="E599" s="7"/>
    </row>
    <row r="600" spans="1:5" ht="22.5" customHeight="1">
      <c r="A600" s="5" t="s">
        <v>1226</v>
      </c>
      <c r="B600" s="6" t="s">
        <v>1179</v>
      </c>
      <c r="C600" s="5" t="s">
        <v>1227</v>
      </c>
      <c r="D600" s="9">
        <v>57</v>
      </c>
      <c r="E600" s="7"/>
    </row>
    <row r="601" spans="1:5" ht="22.5" customHeight="1">
      <c r="A601" s="5" t="s">
        <v>1228</v>
      </c>
      <c r="B601" s="6" t="s">
        <v>1179</v>
      </c>
      <c r="C601" s="5" t="s">
        <v>1229</v>
      </c>
      <c r="D601" s="9">
        <v>70</v>
      </c>
      <c r="E601" s="7"/>
    </row>
    <row r="602" spans="1:5" ht="22.5" customHeight="1">
      <c r="A602" s="5" t="s">
        <v>1230</v>
      </c>
      <c r="B602" s="6" t="s">
        <v>1179</v>
      </c>
      <c r="C602" s="5" t="s">
        <v>1231</v>
      </c>
      <c r="D602" s="9">
        <v>28.5</v>
      </c>
      <c r="E602" s="7"/>
    </row>
    <row r="603" spans="1:5" ht="22.5" customHeight="1">
      <c r="A603" s="5" t="s">
        <v>1232</v>
      </c>
      <c r="B603" s="6" t="s">
        <v>1179</v>
      </c>
      <c r="C603" s="5" t="s">
        <v>1233</v>
      </c>
      <c r="D603" s="9">
        <v>59</v>
      </c>
      <c r="E603" s="7"/>
    </row>
    <row r="604" spans="1:5" ht="22.5" customHeight="1">
      <c r="A604" s="5" t="s">
        <v>1234</v>
      </c>
      <c r="B604" s="6" t="s">
        <v>1179</v>
      </c>
      <c r="C604" s="5" t="s">
        <v>1235</v>
      </c>
      <c r="D604" s="9">
        <v>72.5</v>
      </c>
      <c r="E604" s="7"/>
    </row>
    <row r="605" spans="1:5" ht="22.5" customHeight="1">
      <c r="A605" s="5" t="s">
        <v>1236</v>
      </c>
      <c r="B605" s="6" t="s">
        <v>1179</v>
      </c>
      <c r="C605" s="5" t="s">
        <v>1237</v>
      </c>
      <c r="D605" s="9">
        <v>0</v>
      </c>
      <c r="E605" s="7" t="s">
        <v>23</v>
      </c>
    </row>
    <row r="606" spans="1:5" ht="22.5" customHeight="1">
      <c r="A606" s="5" t="s">
        <v>1238</v>
      </c>
      <c r="B606" s="6" t="s">
        <v>1179</v>
      </c>
      <c r="C606" s="5" t="s">
        <v>1239</v>
      </c>
      <c r="D606" s="9">
        <v>57.5</v>
      </c>
      <c r="E606" s="7"/>
    </row>
    <row r="607" spans="1:5" ht="22.5" customHeight="1">
      <c r="A607" s="5" t="s">
        <v>1240</v>
      </c>
      <c r="B607" s="6" t="s">
        <v>1179</v>
      </c>
      <c r="C607" s="5" t="s">
        <v>1241</v>
      </c>
      <c r="D607" s="9">
        <v>70</v>
      </c>
      <c r="E607" s="7"/>
    </row>
    <row r="608" spans="1:5" ht="22.5" customHeight="1">
      <c r="A608" s="5" t="s">
        <v>1242</v>
      </c>
      <c r="B608" s="6" t="s">
        <v>1179</v>
      </c>
      <c r="C608" s="5" t="s">
        <v>1243</v>
      </c>
      <c r="D608" s="9">
        <v>68</v>
      </c>
      <c r="E608" s="7"/>
    </row>
    <row r="609" spans="1:5" ht="22.5" customHeight="1">
      <c r="A609" s="5" t="s">
        <v>1244</v>
      </c>
      <c r="B609" s="6" t="s">
        <v>1179</v>
      </c>
      <c r="C609" s="5" t="s">
        <v>1245</v>
      </c>
      <c r="D609" s="9">
        <v>69</v>
      </c>
      <c r="E609" s="7"/>
    </row>
    <row r="610" spans="1:5" ht="22.5" customHeight="1">
      <c r="A610" s="5" t="s">
        <v>1246</v>
      </c>
      <c r="B610" s="6" t="s">
        <v>1179</v>
      </c>
      <c r="C610" s="5" t="s">
        <v>1247</v>
      </c>
      <c r="D610" s="9">
        <v>76</v>
      </c>
      <c r="E610" s="7"/>
    </row>
    <row r="611" spans="1:5" ht="22.5" customHeight="1">
      <c r="A611" s="5" t="s">
        <v>1248</v>
      </c>
      <c r="B611" s="6" t="s">
        <v>1179</v>
      </c>
      <c r="C611" s="5" t="s">
        <v>1249</v>
      </c>
      <c r="D611" s="9">
        <v>62</v>
      </c>
      <c r="E611" s="7"/>
    </row>
    <row r="612" spans="1:5" ht="22.5" customHeight="1">
      <c r="A612" s="5" t="s">
        <v>1250</v>
      </c>
      <c r="B612" s="6" t="s">
        <v>1179</v>
      </c>
      <c r="C612" s="5" t="s">
        <v>1251</v>
      </c>
      <c r="D612" s="9">
        <v>69</v>
      </c>
      <c r="E612" s="7"/>
    </row>
    <row r="613" spans="1:5" ht="22.5" customHeight="1">
      <c r="A613" s="5" t="s">
        <v>1252</v>
      </c>
      <c r="B613" s="6" t="s">
        <v>1179</v>
      </c>
      <c r="C613" s="5" t="s">
        <v>1253</v>
      </c>
      <c r="D613" s="9">
        <v>73</v>
      </c>
      <c r="E613" s="7"/>
    </row>
    <row r="614" spans="1:5" ht="22.5" customHeight="1">
      <c r="A614" s="5" t="s">
        <v>1254</v>
      </c>
      <c r="B614" s="6" t="s">
        <v>1179</v>
      </c>
      <c r="C614" s="5" t="s">
        <v>1255</v>
      </c>
      <c r="D614" s="9">
        <v>57.5</v>
      </c>
      <c r="E614" s="7"/>
    </row>
    <row r="615" spans="1:5" ht="22.5" customHeight="1">
      <c r="A615" s="5" t="s">
        <v>1256</v>
      </c>
      <c r="B615" s="6" t="s">
        <v>1179</v>
      </c>
      <c r="C615" s="5" t="s">
        <v>1257</v>
      </c>
      <c r="D615" s="9">
        <v>58.5</v>
      </c>
      <c r="E615" s="7"/>
    </row>
    <row r="616" spans="1:5" ht="22.5" customHeight="1">
      <c r="A616" s="5" t="s">
        <v>1258</v>
      </c>
      <c r="B616" s="6" t="s">
        <v>1179</v>
      </c>
      <c r="C616" s="5" t="s">
        <v>1259</v>
      </c>
      <c r="D616" s="9">
        <v>54</v>
      </c>
      <c r="E616" s="7"/>
    </row>
    <row r="617" spans="1:5" ht="22.5" customHeight="1">
      <c r="A617" s="5" t="s">
        <v>1260</v>
      </c>
      <c r="B617" s="6" t="s">
        <v>1179</v>
      </c>
      <c r="C617" s="5" t="s">
        <v>1261</v>
      </c>
      <c r="D617" s="9">
        <v>67.5</v>
      </c>
      <c r="E617" s="7"/>
    </row>
    <row r="618" spans="1:5" ht="22.5" customHeight="1">
      <c r="A618" s="5" t="s">
        <v>1262</v>
      </c>
      <c r="B618" s="6" t="s">
        <v>1179</v>
      </c>
      <c r="C618" s="5" t="s">
        <v>1263</v>
      </c>
      <c r="D618" s="9">
        <v>63.5</v>
      </c>
      <c r="E618" s="7"/>
    </row>
    <row r="619" spans="1:5" ht="22.5" customHeight="1">
      <c r="A619" s="5" t="s">
        <v>1264</v>
      </c>
      <c r="B619" s="6" t="s">
        <v>1179</v>
      </c>
      <c r="C619" s="5" t="s">
        <v>1265</v>
      </c>
      <c r="D619" s="9">
        <v>72.5</v>
      </c>
      <c r="E619" s="7"/>
    </row>
    <row r="620" spans="1:5" ht="22.5" customHeight="1">
      <c r="A620" s="5" t="s">
        <v>1266</v>
      </c>
      <c r="B620" s="6" t="s">
        <v>1267</v>
      </c>
      <c r="C620" s="5" t="s">
        <v>1268</v>
      </c>
      <c r="D620" s="9">
        <v>74</v>
      </c>
      <c r="E620" s="7"/>
    </row>
    <row r="621" spans="1:5" ht="22.5" customHeight="1">
      <c r="A621" s="5" t="s">
        <v>1269</v>
      </c>
      <c r="B621" s="6" t="s">
        <v>1267</v>
      </c>
      <c r="C621" s="5" t="s">
        <v>1270</v>
      </c>
      <c r="D621" s="9">
        <v>64</v>
      </c>
      <c r="E621" s="7"/>
    </row>
    <row r="622" spans="1:5" ht="22.5" customHeight="1">
      <c r="A622" s="5" t="s">
        <v>1271</v>
      </c>
      <c r="B622" s="6" t="s">
        <v>1267</v>
      </c>
      <c r="C622" s="5" t="s">
        <v>1272</v>
      </c>
      <c r="D622" s="9">
        <v>71.5</v>
      </c>
      <c r="E622" s="7"/>
    </row>
    <row r="623" spans="1:5" ht="22.5" customHeight="1">
      <c r="A623" s="5" t="s">
        <v>1273</v>
      </c>
      <c r="B623" s="6" t="s">
        <v>1267</v>
      </c>
      <c r="C623" s="5" t="s">
        <v>1274</v>
      </c>
      <c r="D623" s="9">
        <v>54.5</v>
      </c>
      <c r="E623" s="7"/>
    </row>
    <row r="624" spans="1:5" ht="22.5" customHeight="1">
      <c r="A624" s="5" t="s">
        <v>1275</v>
      </c>
      <c r="B624" s="6" t="s">
        <v>1267</v>
      </c>
      <c r="C624" s="5" t="s">
        <v>1276</v>
      </c>
      <c r="D624" s="9">
        <v>60</v>
      </c>
      <c r="E624" s="7"/>
    </row>
    <row r="625" spans="1:5" ht="22.5" customHeight="1">
      <c r="A625" s="5" t="s">
        <v>1277</v>
      </c>
      <c r="B625" s="6" t="s">
        <v>1267</v>
      </c>
      <c r="C625" s="5" t="s">
        <v>1278</v>
      </c>
      <c r="D625" s="9">
        <v>56.5</v>
      </c>
      <c r="E625" s="7"/>
    </row>
    <row r="626" spans="1:5" ht="22.5" customHeight="1">
      <c r="A626" s="5" t="s">
        <v>1279</v>
      </c>
      <c r="B626" s="6" t="s">
        <v>1267</v>
      </c>
      <c r="C626" s="5" t="s">
        <v>1280</v>
      </c>
      <c r="D626" s="9">
        <v>69</v>
      </c>
      <c r="E626" s="7"/>
    </row>
    <row r="627" spans="1:5" ht="22.5" customHeight="1">
      <c r="A627" s="5" t="s">
        <v>1281</v>
      </c>
      <c r="B627" s="6" t="s">
        <v>1267</v>
      </c>
      <c r="C627" s="5" t="s">
        <v>1282</v>
      </c>
      <c r="D627" s="9">
        <v>57</v>
      </c>
      <c r="E627" s="7"/>
    </row>
    <row r="628" spans="1:5" ht="22.5" customHeight="1">
      <c r="A628" s="5" t="s">
        <v>1283</v>
      </c>
      <c r="B628" s="6" t="s">
        <v>1267</v>
      </c>
      <c r="C628" s="5" t="s">
        <v>1284</v>
      </c>
      <c r="D628" s="9">
        <v>55.5</v>
      </c>
      <c r="E628" s="7"/>
    </row>
    <row r="629" spans="1:5" ht="22.5" customHeight="1">
      <c r="A629" s="5" t="s">
        <v>1285</v>
      </c>
      <c r="B629" s="6" t="s">
        <v>1267</v>
      </c>
      <c r="C629" s="5" t="s">
        <v>1286</v>
      </c>
      <c r="D629" s="9">
        <v>72.5</v>
      </c>
      <c r="E629" s="7"/>
    </row>
    <row r="630" spans="1:5" ht="22.5" customHeight="1">
      <c r="A630" s="5" t="s">
        <v>1287</v>
      </c>
      <c r="B630" s="6" t="s">
        <v>1267</v>
      </c>
      <c r="C630" s="5" t="s">
        <v>1288</v>
      </c>
      <c r="D630" s="9">
        <v>65.5</v>
      </c>
      <c r="E630" s="7"/>
    </row>
    <row r="631" spans="1:5" ht="22.5" customHeight="1">
      <c r="A631" s="5" t="s">
        <v>1289</v>
      </c>
      <c r="B631" s="6" t="s">
        <v>1267</v>
      </c>
      <c r="C631" s="5" t="s">
        <v>1290</v>
      </c>
      <c r="D631" s="9">
        <v>65.5</v>
      </c>
      <c r="E631" s="7"/>
    </row>
    <row r="632" spans="1:5" ht="22.5" customHeight="1">
      <c r="A632" s="5" t="s">
        <v>1291</v>
      </c>
      <c r="B632" s="6" t="s">
        <v>1267</v>
      </c>
      <c r="C632" s="5" t="s">
        <v>1292</v>
      </c>
      <c r="D632" s="9">
        <v>76.5</v>
      </c>
      <c r="E632" s="7"/>
    </row>
    <row r="633" spans="1:5" ht="22.5" customHeight="1">
      <c r="A633" s="5" t="s">
        <v>1293</v>
      </c>
      <c r="B633" s="6" t="s">
        <v>1267</v>
      </c>
      <c r="C633" s="5" t="s">
        <v>1294</v>
      </c>
      <c r="D633" s="9">
        <v>59</v>
      </c>
      <c r="E633" s="7"/>
    </row>
    <row r="634" spans="1:5" ht="22.5" customHeight="1">
      <c r="A634" s="5" t="s">
        <v>1295</v>
      </c>
      <c r="B634" s="6" t="s">
        <v>1267</v>
      </c>
      <c r="C634" s="5" t="s">
        <v>1296</v>
      </c>
      <c r="D634" s="9">
        <v>67</v>
      </c>
      <c r="E634" s="7"/>
    </row>
    <row r="635" spans="1:5" ht="22.5" customHeight="1">
      <c r="A635" s="5" t="s">
        <v>1297</v>
      </c>
      <c r="B635" s="6" t="s">
        <v>1267</v>
      </c>
      <c r="C635" s="5" t="s">
        <v>1298</v>
      </c>
      <c r="D635" s="9">
        <v>67.5</v>
      </c>
      <c r="E635" s="7"/>
    </row>
    <row r="636" spans="1:5" ht="22.5" customHeight="1">
      <c r="A636" s="5" t="s">
        <v>1299</v>
      </c>
      <c r="B636" s="6" t="s">
        <v>1267</v>
      </c>
      <c r="C636" s="5" t="s">
        <v>1300</v>
      </c>
      <c r="D636" s="9">
        <v>76.5</v>
      </c>
      <c r="E636" s="7"/>
    </row>
    <row r="637" spans="1:5" ht="22.5" customHeight="1">
      <c r="A637" s="5" t="s">
        <v>1301</v>
      </c>
      <c r="B637" s="6" t="s">
        <v>1267</v>
      </c>
      <c r="C637" s="5" t="s">
        <v>1302</v>
      </c>
      <c r="D637" s="9">
        <v>70.5</v>
      </c>
      <c r="E637" s="7"/>
    </row>
    <row r="638" spans="1:5" ht="22.5" customHeight="1">
      <c r="A638" s="5" t="s">
        <v>1303</v>
      </c>
      <c r="B638" s="6" t="s">
        <v>1267</v>
      </c>
      <c r="C638" s="5" t="s">
        <v>1304</v>
      </c>
      <c r="D638" s="9">
        <v>74</v>
      </c>
      <c r="E638" s="7"/>
    </row>
    <row r="639" spans="1:5" ht="22.5" customHeight="1">
      <c r="A639" s="5" t="s">
        <v>1305</v>
      </c>
      <c r="B639" s="6" t="s">
        <v>1267</v>
      </c>
      <c r="C639" s="5" t="s">
        <v>1306</v>
      </c>
      <c r="D639" s="9">
        <v>70.5</v>
      </c>
      <c r="E639" s="7"/>
    </row>
    <row r="640" spans="1:5" ht="22.5" customHeight="1">
      <c r="A640" s="5" t="s">
        <v>1307</v>
      </c>
      <c r="B640" s="6" t="s">
        <v>1267</v>
      </c>
      <c r="C640" s="5" t="s">
        <v>1308</v>
      </c>
      <c r="D640" s="9">
        <v>70.5</v>
      </c>
      <c r="E640" s="7"/>
    </row>
    <row r="641" spans="1:5" ht="22.5" customHeight="1">
      <c r="A641" s="5" t="s">
        <v>1309</v>
      </c>
      <c r="B641" s="6" t="s">
        <v>1267</v>
      </c>
      <c r="C641" s="5" t="s">
        <v>1310</v>
      </c>
      <c r="D641" s="9">
        <v>60.5</v>
      </c>
      <c r="E641" s="7"/>
    </row>
    <row r="642" spans="1:5" ht="22.5" customHeight="1">
      <c r="A642" s="5" t="s">
        <v>1311</v>
      </c>
      <c r="B642" s="6" t="s">
        <v>1267</v>
      </c>
      <c r="C642" s="5" t="s">
        <v>1312</v>
      </c>
      <c r="D642" s="9">
        <v>69.5</v>
      </c>
      <c r="E642" s="7"/>
    </row>
    <row r="643" spans="1:5" ht="22.5" customHeight="1">
      <c r="A643" s="5" t="s">
        <v>1313</v>
      </c>
      <c r="B643" s="6" t="s">
        <v>1267</v>
      </c>
      <c r="C643" s="5" t="s">
        <v>1314</v>
      </c>
      <c r="D643" s="9">
        <v>67</v>
      </c>
      <c r="E643" s="7"/>
    </row>
    <row r="644" spans="1:5" ht="22.5" customHeight="1">
      <c r="A644" s="5" t="s">
        <v>927</v>
      </c>
      <c r="B644" s="6" t="s">
        <v>1267</v>
      </c>
      <c r="C644" s="5" t="s">
        <v>1315</v>
      </c>
      <c r="D644" s="9">
        <v>65</v>
      </c>
      <c r="E644" s="7"/>
    </row>
    <row r="645" spans="1:5" ht="22.5" customHeight="1">
      <c r="A645" s="5" t="s">
        <v>1316</v>
      </c>
      <c r="B645" s="6" t="s">
        <v>1267</v>
      </c>
      <c r="C645" s="5" t="s">
        <v>1317</v>
      </c>
      <c r="D645" s="9">
        <v>71</v>
      </c>
      <c r="E645" s="7"/>
    </row>
    <row r="646" spans="1:5" ht="22.5" customHeight="1">
      <c r="A646" s="5" t="s">
        <v>1030</v>
      </c>
      <c r="B646" s="6" t="s">
        <v>1267</v>
      </c>
      <c r="C646" s="5" t="s">
        <v>1318</v>
      </c>
      <c r="D646" s="9">
        <v>59.5</v>
      </c>
      <c r="E646" s="7"/>
    </row>
    <row r="647" spans="1:5" ht="22.5" customHeight="1">
      <c r="A647" s="5" t="s">
        <v>1319</v>
      </c>
      <c r="B647" s="6" t="s">
        <v>1267</v>
      </c>
      <c r="C647" s="5" t="s">
        <v>1320</v>
      </c>
      <c r="D647" s="9">
        <v>64.5</v>
      </c>
      <c r="E647" s="7"/>
    </row>
    <row r="648" spans="1:5" ht="22.5" customHeight="1">
      <c r="A648" s="5" t="s">
        <v>1321</v>
      </c>
      <c r="B648" s="6" t="s">
        <v>1267</v>
      </c>
      <c r="C648" s="5" t="s">
        <v>1322</v>
      </c>
      <c r="D648" s="9">
        <v>63</v>
      </c>
      <c r="E648" s="7"/>
    </row>
    <row r="649" spans="1:5" ht="22.5" customHeight="1">
      <c r="A649" s="5" t="s">
        <v>1323</v>
      </c>
      <c r="B649" s="6" t="s">
        <v>1267</v>
      </c>
      <c r="C649" s="5" t="s">
        <v>1324</v>
      </c>
      <c r="D649" s="9">
        <v>65.5</v>
      </c>
      <c r="E649" s="7"/>
    </row>
    <row r="650" spans="1:5" ht="22.5" customHeight="1">
      <c r="A650" s="5" t="s">
        <v>1325</v>
      </c>
      <c r="B650" s="6" t="s">
        <v>1267</v>
      </c>
      <c r="C650" s="5" t="s">
        <v>1326</v>
      </c>
      <c r="D650" s="9">
        <v>70.5</v>
      </c>
      <c r="E650" s="7"/>
    </row>
    <row r="651" spans="1:5" ht="22.5" customHeight="1">
      <c r="A651" s="5" t="s">
        <v>1327</v>
      </c>
      <c r="B651" s="6" t="s">
        <v>1267</v>
      </c>
      <c r="C651" s="5" t="s">
        <v>1328</v>
      </c>
      <c r="D651" s="9">
        <v>67.5</v>
      </c>
      <c r="E651" s="7"/>
    </row>
    <row r="652" spans="1:5" ht="22.5" customHeight="1">
      <c r="A652" s="5" t="s">
        <v>1329</v>
      </c>
      <c r="B652" s="6" t="s">
        <v>1267</v>
      </c>
      <c r="C652" s="5" t="s">
        <v>1330</v>
      </c>
      <c r="D652" s="9">
        <v>64.5</v>
      </c>
      <c r="E652" s="7"/>
    </row>
    <row r="653" spans="1:5" ht="22.5" customHeight="1">
      <c r="A653" s="5" t="s">
        <v>1331</v>
      </c>
      <c r="B653" s="6" t="s">
        <v>1267</v>
      </c>
      <c r="C653" s="5" t="s">
        <v>1332</v>
      </c>
      <c r="D653" s="9">
        <v>68</v>
      </c>
      <c r="E653" s="7"/>
    </row>
    <row r="654" spans="1:5" ht="22.5" customHeight="1">
      <c r="A654" s="5" t="s">
        <v>1333</v>
      </c>
      <c r="B654" s="6" t="s">
        <v>1267</v>
      </c>
      <c r="C654" s="5" t="s">
        <v>1334</v>
      </c>
      <c r="D654" s="9">
        <v>73</v>
      </c>
      <c r="E654" s="7"/>
    </row>
    <row r="655" spans="1:5" ht="22.5" customHeight="1">
      <c r="A655" s="5" t="s">
        <v>1335</v>
      </c>
      <c r="B655" s="6" t="s">
        <v>1267</v>
      </c>
      <c r="C655" s="5" t="s">
        <v>1336</v>
      </c>
      <c r="D655" s="9">
        <v>74</v>
      </c>
      <c r="E655" s="7"/>
    </row>
    <row r="656" spans="1:5" ht="22.5" customHeight="1">
      <c r="A656" s="5" t="s">
        <v>1299</v>
      </c>
      <c r="B656" s="6" t="s">
        <v>1267</v>
      </c>
      <c r="C656" s="5" t="s">
        <v>1337</v>
      </c>
      <c r="D656" s="9">
        <v>67</v>
      </c>
      <c r="E656" s="7"/>
    </row>
    <row r="657" spans="1:5" ht="22.5" customHeight="1">
      <c r="A657" s="5" t="s">
        <v>1338</v>
      </c>
      <c r="B657" s="6" t="s">
        <v>1267</v>
      </c>
      <c r="C657" s="5" t="s">
        <v>1339</v>
      </c>
      <c r="D657" s="9">
        <v>69.5</v>
      </c>
      <c r="E657" s="7"/>
    </row>
    <row r="658" spans="1:5" ht="22.5" customHeight="1">
      <c r="A658" s="5" t="s">
        <v>1340</v>
      </c>
      <c r="B658" s="6" t="s">
        <v>1267</v>
      </c>
      <c r="C658" s="5" t="s">
        <v>1341</v>
      </c>
      <c r="D658" s="9">
        <v>0</v>
      </c>
      <c r="E658" s="7" t="s">
        <v>23</v>
      </c>
    </row>
    <row r="659" spans="1:5" ht="22.5" customHeight="1">
      <c r="A659" s="5" t="s">
        <v>1342</v>
      </c>
      <c r="B659" s="6" t="s">
        <v>1267</v>
      </c>
      <c r="C659" s="5" t="s">
        <v>1343</v>
      </c>
      <c r="D659" s="9">
        <v>63</v>
      </c>
      <c r="E659" s="7"/>
    </row>
    <row r="660" spans="1:5" ht="22.5" customHeight="1">
      <c r="A660" s="5" t="s">
        <v>1344</v>
      </c>
      <c r="B660" s="6" t="s">
        <v>1267</v>
      </c>
      <c r="C660" s="5" t="s">
        <v>1345</v>
      </c>
      <c r="D660" s="9">
        <v>61.5</v>
      </c>
      <c r="E660" s="7"/>
    </row>
    <row r="661" spans="1:5" ht="22.5" customHeight="1">
      <c r="A661" s="5" t="s">
        <v>1346</v>
      </c>
      <c r="B661" s="6" t="s">
        <v>1267</v>
      </c>
      <c r="C661" s="5" t="s">
        <v>1347</v>
      </c>
      <c r="D661" s="9">
        <v>67</v>
      </c>
      <c r="E661" s="7"/>
    </row>
    <row r="662" spans="1:5" ht="22.5" customHeight="1">
      <c r="A662" s="5" t="s">
        <v>1348</v>
      </c>
      <c r="B662" s="6" t="s">
        <v>1267</v>
      </c>
      <c r="C662" s="5" t="s">
        <v>1349</v>
      </c>
      <c r="D662" s="9">
        <v>72</v>
      </c>
      <c r="E662" s="7"/>
    </row>
    <row r="663" spans="1:5" ht="22.5" customHeight="1">
      <c r="A663" s="5" t="s">
        <v>1350</v>
      </c>
      <c r="B663" s="6" t="s">
        <v>1267</v>
      </c>
      <c r="C663" s="5" t="s">
        <v>1351</v>
      </c>
      <c r="D663" s="9">
        <v>62</v>
      </c>
      <c r="E663" s="7"/>
    </row>
    <row r="664" spans="1:5" ht="22.5" customHeight="1">
      <c r="A664" s="5" t="s">
        <v>1352</v>
      </c>
      <c r="B664" s="6" t="s">
        <v>1267</v>
      </c>
      <c r="C664" s="5" t="s">
        <v>1353</v>
      </c>
      <c r="D664" s="9">
        <v>65.5</v>
      </c>
      <c r="E664" s="7"/>
    </row>
    <row r="665" spans="1:5" ht="22.5" customHeight="1">
      <c r="A665" s="5" t="s">
        <v>1354</v>
      </c>
      <c r="B665" s="6" t="s">
        <v>1267</v>
      </c>
      <c r="C665" s="5" t="s">
        <v>1355</v>
      </c>
      <c r="D665" s="9">
        <v>64.5</v>
      </c>
      <c r="E665" s="7"/>
    </row>
    <row r="666" spans="1:5" ht="22.5" customHeight="1">
      <c r="A666" s="5" t="s">
        <v>1356</v>
      </c>
      <c r="B666" s="6" t="s">
        <v>1267</v>
      </c>
      <c r="C666" s="5" t="s">
        <v>1357</v>
      </c>
      <c r="D666" s="9">
        <v>70.5</v>
      </c>
      <c r="E666" s="7"/>
    </row>
    <row r="667" spans="1:5" ht="22.5" customHeight="1">
      <c r="A667" s="5" t="s">
        <v>1358</v>
      </c>
      <c r="B667" s="6" t="s">
        <v>1267</v>
      </c>
      <c r="C667" s="5" t="s">
        <v>1359</v>
      </c>
      <c r="D667" s="9">
        <v>70</v>
      </c>
      <c r="E667" s="7"/>
    </row>
    <row r="668" spans="1:5" ht="22.5" customHeight="1">
      <c r="A668" s="5" t="s">
        <v>1360</v>
      </c>
      <c r="B668" s="6" t="s">
        <v>1267</v>
      </c>
      <c r="C668" s="5" t="s">
        <v>1361</v>
      </c>
      <c r="D668" s="9">
        <v>73</v>
      </c>
      <c r="E668" s="7"/>
    </row>
    <row r="669" spans="1:5" ht="22.5" customHeight="1">
      <c r="A669" s="5" t="s">
        <v>1362</v>
      </c>
      <c r="B669" s="6" t="s">
        <v>1267</v>
      </c>
      <c r="C669" s="5" t="s">
        <v>1363</v>
      </c>
      <c r="D669" s="9">
        <v>73</v>
      </c>
      <c r="E669" s="7"/>
    </row>
    <row r="670" spans="1:5" ht="22.5" customHeight="1">
      <c r="A670" s="5" t="s">
        <v>1364</v>
      </c>
      <c r="B670" s="6" t="s">
        <v>1267</v>
      </c>
      <c r="C670" s="5" t="s">
        <v>1365</v>
      </c>
      <c r="D670" s="9">
        <v>64.5</v>
      </c>
      <c r="E670" s="7"/>
    </row>
    <row r="671" spans="1:5" ht="22.5" customHeight="1">
      <c r="A671" s="5" t="s">
        <v>1366</v>
      </c>
      <c r="B671" s="6" t="s">
        <v>1267</v>
      </c>
      <c r="C671" s="5" t="s">
        <v>1367</v>
      </c>
      <c r="D671" s="9">
        <v>69</v>
      </c>
      <c r="E671" s="7"/>
    </row>
    <row r="672" spans="1:5" ht="22.5" customHeight="1">
      <c r="A672" s="5" t="s">
        <v>1368</v>
      </c>
      <c r="B672" s="6" t="s">
        <v>1267</v>
      </c>
      <c r="C672" s="5" t="s">
        <v>1369</v>
      </c>
      <c r="D672" s="9">
        <v>59</v>
      </c>
      <c r="E672" s="7"/>
    </row>
    <row r="673" spans="1:5" ht="22.5" customHeight="1">
      <c r="A673" s="5" t="s">
        <v>1370</v>
      </c>
      <c r="B673" s="6" t="s">
        <v>1267</v>
      </c>
      <c r="C673" s="5" t="s">
        <v>1371</v>
      </c>
      <c r="D673" s="9">
        <v>58.5</v>
      </c>
      <c r="E673" s="7"/>
    </row>
    <row r="674" spans="1:5" ht="22.5" customHeight="1">
      <c r="A674" s="5" t="s">
        <v>1372</v>
      </c>
      <c r="B674" s="6" t="s">
        <v>1267</v>
      </c>
      <c r="C674" s="5" t="s">
        <v>1373</v>
      </c>
      <c r="D674" s="9">
        <v>66.5</v>
      </c>
      <c r="E674" s="7"/>
    </row>
    <row r="675" spans="1:5" ht="22.5" customHeight="1">
      <c r="A675" s="5" t="s">
        <v>1374</v>
      </c>
      <c r="B675" s="6" t="s">
        <v>1267</v>
      </c>
      <c r="C675" s="5" t="s">
        <v>1375</v>
      </c>
      <c r="D675" s="9">
        <v>59</v>
      </c>
      <c r="E675" s="7"/>
    </row>
    <row r="676" spans="1:5" ht="22.5" customHeight="1">
      <c r="A676" s="5" t="s">
        <v>1376</v>
      </c>
      <c r="B676" s="6" t="s">
        <v>1267</v>
      </c>
      <c r="C676" s="5" t="s">
        <v>1377</v>
      </c>
      <c r="D676" s="9">
        <v>51</v>
      </c>
      <c r="E676" s="7"/>
    </row>
    <row r="677" spans="1:5" ht="22.5" customHeight="1">
      <c r="A677" s="5" t="s">
        <v>1378</v>
      </c>
      <c r="B677" s="6" t="s">
        <v>1267</v>
      </c>
      <c r="C677" s="5" t="s">
        <v>1379</v>
      </c>
      <c r="D677" s="9">
        <v>69</v>
      </c>
      <c r="E677" s="7"/>
    </row>
    <row r="678" spans="1:5" ht="22.5" customHeight="1">
      <c r="A678" s="5" t="s">
        <v>1380</v>
      </c>
      <c r="B678" s="6" t="s">
        <v>1267</v>
      </c>
      <c r="C678" s="5" t="s">
        <v>1381</v>
      </c>
      <c r="D678" s="9">
        <v>61.5</v>
      </c>
      <c r="E678" s="7"/>
    </row>
    <row r="679" spans="1:5" ht="22.5" customHeight="1">
      <c r="A679" s="5" t="s">
        <v>1382</v>
      </c>
      <c r="B679" s="6" t="s">
        <v>1267</v>
      </c>
      <c r="C679" s="5" t="s">
        <v>1383</v>
      </c>
      <c r="D679" s="9">
        <v>64</v>
      </c>
      <c r="E679" s="7"/>
    </row>
    <row r="680" spans="1:5" ht="22.5" customHeight="1">
      <c r="A680" s="5" t="s">
        <v>1384</v>
      </c>
      <c r="B680" s="6" t="s">
        <v>1267</v>
      </c>
      <c r="C680" s="5" t="s">
        <v>1385</v>
      </c>
      <c r="D680" s="9">
        <v>72.5</v>
      </c>
      <c r="E680" s="7"/>
    </row>
    <row r="681" spans="1:5" ht="22.5" customHeight="1">
      <c r="A681" s="5" t="s">
        <v>1386</v>
      </c>
      <c r="B681" s="6" t="s">
        <v>1267</v>
      </c>
      <c r="C681" s="5" t="s">
        <v>1387</v>
      </c>
      <c r="D681" s="9">
        <v>54.5</v>
      </c>
      <c r="E681" s="7"/>
    </row>
    <row r="682" spans="1:5" ht="22.5" customHeight="1">
      <c r="A682" s="5" t="s">
        <v>1388</v>
      </c>
      <c r="B682" s="6" t="s">
        <v>1267</v>
      </c>
      <c r="C682" s="5" t="s">
        <v>1389</v>
      </c>
      <c r="D682" s="9">
        <v>58</v>
      </c>
      <c r="E682" s="7"/>
    </row>
    <row r="683" spans="1:5" ht="22.5" customHeight="1">
      <c r="A683" s="5" t="s">
        <v>1390</v>
      </c>
      <c r="B683" s="6" t="s">
        <v>1267</v>
      </c>
      <c r="C683" s="5" t="s">
        <v>1391</v>
      </c>
      <c r="D683" s="9">
        <v>62.5</v>
      </c>
      <c r="E683" s="7"/>
    </row>
    <row r="684" spans="1:5" ht="22.5" customHeight="1">
      <c r="A684" s="5" t="s">
        <v>1392</v>
      </c>
      <c r="B684" s="6" t="s">
        <v>1267</v>
      </c>
      <c r="C684" s="5" t="s">
        <v>1393</v>
      </c>
      <c r="D684" s="9">
        <v>66.5</v>
      </c>
      <c r="E684" s="7"/>
    </row>
    <row r="685" spans="1:5" ht="22.5" customHeight="1">
      <c r="A685" s="5" t="s">
        <v>1394</v>
      </c>
      <c r="B685" s="6" t="s">
        <v>1267</v>
      </c>
      <c r="C685" s="5" t="s">
        <v>1395</v>
      </c>
      <c r="D685" s="9">
        <v>70.5</v>
      </c>
      <c r="E685" s="7"/>
    </row>
    <row r="686" spans="1:5" ht="22.5" customHeight="1">
      <c r="A686" s="5" t="s">
        <v>776</v>
      </c>
      <c r="B686" s="6" t="s">
        <v>1267</v>
      </c>
      <c r="C686" s="5" t="s">
        <v>1396</v>
      </c>
      <c r="D686" s="9">
        <v>71</v>
      </c>
      <c r="E686" s="7"/>
    </row>
    <row r="687" spans="1:5" ht="22.5" customHeight="1">
      <c r="A687" s="5" t="s">
        <v>1397</v>
      </c>
      <c r="B687" s="6" t="s">
        <v>1267</v>
      </c>
      <c r="C687" s="5" t="s">
        <v>1398</v>
      </c>
      <c r="D687" s="9">
        <v>78.5</v>
      </c>
      <c r="E687" s="7"/>
    </row>
    <row r="688" spans="1:5" ht="22.5" customHeight="1">
      <c r="A688" s="5" t="s">
        <v>1399</v>
      </c>
      <c r="B688" s="6" t="s">
        <v>1267</v>
      </c>
      <c r="C688" s="5" t="s">
        <v>1400</v>
      </c>
      <c r="D688" s="9">
        <v>60</v>
      </c>
      <c r="E688" s="7"/>
    </row>
    <row r="689" spans="1:5" ht="22.5" customHeight="1">
      <c r="A689" s="5" t="s">
        <v>1401</v>
      </c>
      <c r="B689" s="6" t="s">
        <v>1267</v>
      </c>
      <c r="C689" s="5" t="s">
        <v>1402</v>
      </c>
      <c r="D689" s="9">
        <v>59.5</v>
      </c>
      <c r="E689" s="7"/>
    </row>
    <row r="690" spans="1:5" ht="22.5" customHeight="1">
      <c r="A690" s="5" t="s">
        <v>1403</v>
      </c>
      <c r="B690" s="6" t="s">
        <v>1267</v>
      </c>
      <c r="C690" s="5" t="s">
        <v>1404</v>
      </c>
      <c r="D690" s="9">
        <v>63.5</v>
      </c>
      <c r="E690" s="7"/>
    </row>
    <row r="691" spans="1:5" ht="22.5" customHeight="1">
      <c r="A691" s="5" t="s">
        <v>1405</v>
      </c>
      <c r="B691" s="6" t="s">
        <v>1267</v>
      </c>
      <c r="C691" s="5" t="s">
        <v>1406</v>
      </c>
      <c r="D691" s="9">
        <v>59</v>
      </c>
      <c r="E691" s="7"/>
    </row>
    <row r="692" spans="1:5" ht="22.5" customHeight="1">
      <c r="A692" s="5" t="s">
        <v>1407</v>
      </c>
      <c r="B692" s="6" t="s">
        <v>1267</v>
      </c>
      <c r="C692" s="5" t="s">
        <v>1408</v>
      </c>
      <c r="D692" s="9">
        <v>66.5</v>
      </c>
      <c r="E692" s="7"/>
    </row>
    <row r="693" spans="1:5" ht="22.5" customHeight="1">
      <c r="A693" s="5" t="s">
        <v>1409</v>
      </c>
      <c r="B693" s="6" t="s">
        <v>1267</v>
      </c>
      <c r="C693" s="5" t="s">
        <v>1410</v>
      </c>
      <c r="D693" s="9">
        <v>71</v>
      </c>
      <c r="E693" s="7"/>
    </row>
    <row r="694" spans="1:5" ht="22.5" customHeight="1">
      <c r="A694" s="5" t="s">
        <v>1411</v>
      </c>
      <c r="B694" s="6" t="s">
        <v>1267</v>
      </c>
      <c r="C694" s="5" t="s">
        <v>1412</v>
      </c>
      <c r="D694" s="9">
        <v>66</v>
      </c>
      <c r="E694" s="7"/>
    </row>
    <row r="695" spans="1:5" ht="22.5" customHeight="1">
      <c r="A695" s="5" t="s">
        <v>1413</v>
      </c>
      <c r="B695" s="6" t="s">
        <v>1267</v>
      </c>
      <c r="C695" s="5" t="s">
        <v>1414</v>
      </c>
      <c r="D695" s="9">
        <v>61.5</v>
      </c>
      <c r="E695" s="7"/>
    </row>
    <row r="696" spans="1:5" ht="22.5" customHeight="1">
      <c r="A696" s="5" t="s">
        <v>1415</v>
      </c>
      <c r="B696" s="6" t="s">
        <v>1267</v>
      </c>
      <c r="C696" s="5" t="s">
        <v>1416</v>
      </c>
      <c r="D696" s="9">
        <v>68.5</v>
      </c>
      <c r="E696" s="7"/>
    </row>
    <row r="697" spans="1:5" ht="22.5" customHeight="1">
      <c r="A697" s="5" t="s">
        <v>1417</v>
      </c>
      <c r="B697" s="6" t="s">
        <v>1267</v>
      </c>
      <c r="C697" s="5" t="s">
        <v>1418</v>
      </c>
      <c r="D697" s="9">
        <v>70.5</v>
      </c>
      <c r="E697" s="7"/>
    </row>
    <row r="698" spans="1:5" ht="22.5" customHeight="1">
      <c r="A698" s="5" t="s">
        <v>1419</v>
      </c>
      <c r="B698" s="6" t="s">
        <v>1267</v>
      </c>
      <c r="C698" s="5" t="s">
        <v>1420</v>
      </c>
      <c r="D698" s="9">
        <v>71</v>
      </c>
      <c r="E698" s="7"/>
    </row>
    <row r="699" spans="1:5" ht="22.5" customHeight="1">
      <c r="A699" s="5" t="s">
        <v>1421</v>
      </c>
      <c r="B699" s="6" t="s">
        <v>1267</v>
      </c>
      <c r="C699" s="5" t="s">
        <v>1422</v>
      </c>
      <c r="D699" s="9">
        <v>76</v>
      </c>
      <c r="E699" s="7"/>
    </row>
    <row r="700" spans="1:5" ht="22.5" customHeight="1">
      <c r="A700" s="5" t="s">
        <v>1423</v>
      </c>
      <c r="B700" s="6" t="s">
        <v>1267</v>
      </c>
      <c r="C700" s="5" t="s">
        <v>1424</v>
      </c>
      <c r="D700" s="9">
        <v>72.5</v>
      </c>
      <c r="E700" s="7"/>
    </row>
    <row r="701" spans="1:5" ht="22.5" customHeight="1">
      <c r="A701" s="5" t="s">
        <v>1425</v>
      </c>
      <c r="B701" s="6" t="s">
        <v>1267</v>
      </c>
      <c r="C701" s="5" t="s">
        <v>1426</v>
      </c>
      <c r="D701" s="9">
        <v>63.5</v>
      </c>
      <c r="E701" s="7"/>
    </row>
    <row r="702" spans="1:5" ht="22.5" customHeight="1">
      <c r="A702" s="5" t="s">
        <v>1427</v>
      </c>
      <c r="B702" s="6" t="s">
        <v>1267</v>
      </c>
      <c r="C702" s="5" t="s">
        <v>1428</v>
      </c>
      <c r="D702" s="9">
        <v>64.5</v>
      </c>
      <c r="E702" s="7"/>
    </row>
    <row r="703" spans="1:5" ht="22.5" customHeight="1">
      <c r="A703" s="5" t="s">
        <v>1429</v>
      </c>
      <c r="B703" s="6" t="s">
        <v>1267</v>
      </c>
      <c r="C703" s="5" t="s">
        <v>1430</v>
      </c>
      <c r="D703" s="9">
        <v>72</v>
      </c>
      <c r="E703" s="7"/>
    </row>
    <row r="704" spans="1:5" ht="22.5" customHeight="1">
      <c r="A704" s="5" t="s">
        <v>1431</v>
      </c>
      <c r="B704" s="6" t="s">
        <v>1267</v>
      </c>
      <c r="C704" s="5" t="s">
        <v>1432</v>
      </c>
      <c r="D704" s="9">
        <v>64.5</v>
      </c>
      <c r="E704" s="7"/>
    </row>
    <row r="705" spans="1:5" ht="22.5" customHeight="1">
      <c r="A705" s="5" t="s">
        <v>1433</v>
      </c>
      <c r="B705" s="6" t="s">
        <v>1267</v>
      </c>
      <c r="C705" s="5" t="s">
        <v>1434</v>
      </c>
      <c r="D705" s="9">
        <v>61.5</v>
      </c>
      <c r="E705" s="7"/>
    </row>
    <row r="706" spans="1:5" ht="22.5" customHeight="1">
      <c r="A706" s="5" t="s">
        <v>77</v>
      </c>
      <c r="B706" s="6" t="s">
        <v>1267</v>
      </c>
      <c r="C706" s="5" t="s">
        <v>1435</v>
      </c>
      <c r="D706" s="9">
        <v>64.5</v>
      </c>
      <c r="E706" s="7"/>
    </row>
    <row r="707" spans="1:5" ht="22.5" customHeight="1">
      <c r="A707" s="5" t="s">
        <v>1436</v>
      </c>
      <c r="B707" s="6" t="s">
        <v>1267</v>
      </c>
      <c r="C707" s="5" t="s">
        <v>1437</v>
      </c>
      <c r="D707" s="9">
        <v>73</v>
      </c>
      <c r="E707" s="7"/>
    </row>
    <row r="708" spans="1:5" ht="22.5" customHeight="1">
      <c r="A708" s="5" t="s">
        <v>1438</v>
      </c>
      <c r="B708" s="6" t="s">
        <v>1267</v>
      </c>
      <c r="C708" s="5" t="s">
        <v>1439</v>
      </c>
      <c r="D708" s="9">
        <v>71</v>
      </c>
      <c r="E708" s="7"/>
    </row>
    <row r="709" spans="1:5" ht="22.5" customHeight="1">
      <c r="A709" s="5" t="s">
        <v>1440</v>
      </c>
      <c r="B709" s="6" t="s">
        <v>1267</v>
      </c>
      <c r="C709" s="5" t="s">
        <v>1441</v>
      </c>
      <c r="D709" s="9">
        <v>64.5</v>
      </c>
      <c r="E709" s="7"/>
    </row>
    <row r="710" spans="1:5" ht="22.5" customHeight="1">
      <c r="A710" s="5" t="s">
        <v>1442</v>
      </c>
      <c r="B710" s="6" t="s">
        <v>1267</v>
      </c>
      <c r="C710" s="5" t="s">
        <v>1443</v>
      </c>
      <c r="D710" s="9">
        <v>74</v>
      </c>
      <c r="E710" s="7"/>
    </row>
    <row r="711" spans="1:5" ht="22.5" customHeight="1">
      <c r="A711" s="5" t="s">
        <v>1444</v>
      </c>
      <c r="B711" s="6" t="s">
        <v>1267</v>
      </c>
      <c r="C711" s="5" t="s">
        <v>1445</v>
      </c>
      <c r="D711" s="9">
        <v>65.5</v>
      </c>
      <c r="E711" s="7"/>
    </row>
    <row r="712" spans="1:5" ht="22.5" customHeight="1">
      <c r="A712" s="5" t="s">
        <v>1446</v>
      </c>
      <c r="B712" s="6" t="s">
        <v>1267</v>
      </c>
      <c r="C712" s="5" t="s">
        <v>1447</v>
      </c>
      <c r="D712" s="9">
        <v>71.5</v>
      </c>
      <c r="E712" s="7"/>
    </row>
    <row r="713" spans="1:5" ht="22.5" customHeight="1">
      <c r="A713" s="5" t="s">
        <v>1448</v>
      </c>
      <c r="B713" s="6" t="s">
        <v>1267</v>
      </c>
      <c r="C713" s="5" t="s">
        <v>1449</v>
      </c>
      <c r="D713" s="9">
        <v>71.5</v>
      </c>
      <c r="E713" s="7"/>
    </row>
    <row r="714" spans="1:5" ht="22.5" customHeight="1">
      <c r="A714" s="5" t="s">
        <v>1450</v>
      </c>
      <c r="B714" s="6" t="s">
        <v>1267</v>
      </c>
      <c r="C714" s="5" t="s">
        <v>1451</v>
      </c>
      <c r="D714" s="9">
        <v>0</v>
      </c>
      <c r="E714" s="7" t="s">
        <v>23</v>
      </c>
    </row>
    <row r="715" spans="1:5" ht="22.5" customHeight="1">
      <c r="A715" s="5" t="s">
        <v>535</v>
      </c>
      <c r="B715" s="6" t="s">
        <v>1267</v>
      </c>
      <c r="C715" s="5" t="s">
        <v>1452</v>
      </c>
      <c r="D715" s="9">
        <v>65.5</v>
      </c>
      <c r="E715" s="7"/>
    </row>
    <row r="716" spans="1:5" ht="22.5" customHeight="1">
      <c r="A716" s="5" t="s">
        <v>1453</v>
      </c>
      <c r="B716" s="6" t="s">
        <v>1267</v>
      </c>
      <c r="C716" s="5" t="s">
        <v>1454</v>
      </c>
      <c r="D716" s="9">
        <v>65</v>
      </c>
      <c r="E716" s="7"/>
    </row>
    <row r="717" spans="1:5" ht="22.5" customHeight="1">
      <c r="A717" s="5" t="s">
        <v>1455</v>
      </c>
      <c r="B717" s="6" t="s">
        <v>1267</v>
      </c>
      <c r="C717" s="5" t="s">
        <v>1456</v>
      </c>
      <c r="D717" s="9">
        <v>74</v>
      </c>
      <c r="E717" s="7"/>
    </row>
    <row r="718" spans="1:5" ht="22.5" customHeight="1">
      <c r="A718" s="5" t="s">
        <v>1457</v>
      </c>
      <c r="B718" s="6" t="s">
        <v>1267</v>
      </c>
      <c r="C718" s="5" t="s">
        <v>1458</v>
      </c>
      <c r="D718" s="9">
        <v>73.5</v>
      </c>
      <c r="E718" s="7"/>
    </row>
    <row r="719" spans="1:5" ht="22.5" customHeight="1">
      <c r="A719" s="5" t="s">
        <v>1459</v>
      </c>
      <c r="B719" s="6" t="s">
        <v>1267</v>
      </c>
      <c r="C719" s="5" t="s">
        <v>1460</v>
      </c>
      <c r="D719" s="9">
        <v>63.5</v>
      </c>
      <c r="E719" s="7"/>
    </row>
    <row r="720" spans="1:5" ht="22.5" customHeight="1">
      <c r="A720" s="5" t="s">
        <v>1461</v>
      </c>
      <c r="B720" s="6" t="s">
        <v>1267</v>
      </c>
      <c r="C720" s="5" t="s">
        <v>1462</v>
      </c>
      <c r="D720" s="9">
        <v>69.5</v>
      </c>
      <c r="E720" s="7"/>
    </row>
    <row r="721" spans="1:5" ht="22.5" customHeight="1">
      <c r="A721" s="5" t="s">
        <v>1463</v>
      </c>
      <c r="B721" s="6" t="s">
        <v>1267</v>
      </c>
      <c r="C721" s="5" t="s">
        <v>1464</v>
      </c>
      <c r="D721" s="9">
        <v>55</v>
      </c>
      <c r="E721" s="7"/>
    </row>
    <row r="722" spans="1:5" ht="22.5" customHeight="1">
      <c r="A722" s="5" t="s">
        <v>1465</v>
      </c>
      <c r="B722" s="6" t="s">
        <v>1267</v>
      </c>
      <c r="C722" s="5" t="s">
        <v>1466</v>
      </c>
      <c r="D722" s="9">
        <v>67.5</v>
      </c>
      <c r="E722" s="7"/>
    </row>
    <row r="723" spans="1:5" ht="22.5" customHeight="1">
      <c r="A723" s="5" t="s">
        <v>1467</v>
      </c>
      <c r="B723" s="6" t="s">
        <v>1267</v>
      </c>
      <c r="C723" s="5" t="s">
        <v>1468</v>
      </c>
      <c r="D723" s="9">
        <v>72</v>
      </c>
      <c r="E723" s="7"/>
    </row>
    <row r="724" spans="1:5" ht="22.5" customHeight="1">
      <c r="A724" s="5" t="s">
        <v>1469</v>
      </c>
      <c r="B724" s="6" t="s">
        <v>1267</v>
      </c>
      <c r="C724" s="5" t="s">
        <v>1470</v>
      </c>
      <c r="D724" s="9">
        <v>68.5</v>
      </c>
      <c r="E724" s="7"/>
    </row>
    <row r="725" spans="1:5" ht="22.5" customHeight="1">
      <c r="A725" s="5" t="s">
        <v>1471</v>
      </c>
      <c r="B725" s="6" t="s">
        <v>1267</v>
      </c>
      <c r="C725" s="5" t="s">
        <v>1472</v>
      </c>
      <c r="D725" s="9">
        <v>72.5</v>
      </c>
      <c r="E725" s="7"/>
    </row>
    <row r="726" spans="1:5" ht="22.5" customHeight="1">
      <c r="A726" s="5" t="s">
        <v>1473</v>
      </c>
      <c r="B726" s="6" t="s">
        <v>1267</v>
      </c>
      <c r="C726" s="5" t="s">
        <v>1474</v>
      </c>
      <c r="D726" s="9">
        <v>64</v>
      </c>
      <c r="E726" s="7"/>
    </row>
    <row r="727" spans="1:5" ht="22.5" customHeight="1">
      <c r="A727" s="5" t="s">
        <v>1475</v>
      </c>
      <c r="B727" s="6" t="s">
        <v>1267</v>
      </c>
      <c r="C727" s="5" t="s">
        <v>1476</v>
      </c>
      <c r="D727" s="9">
        <v>67</v>
      </c>
      <c r="E727" s="7"/>
    </row>
    <row r="728" spans="1:5" ht="22.5" customHeight="1">
      <c r="A728" s="5" t="s">
        <v>1477</v>
      </c>
      <c r="B728" s="6" t="s">
        <v>1267</v>
      </c>
      <c r="C728" s="5" t="s">
        <v>1478</v>
      </c>
      <c r="D728" s="9">
        <v>57</v>
      </c>
      <c r="E728" s="7"/>
    </row>
    <row r="729" spans="1:5" ht="22.5" customHeight="1">
      <c r="A729" s="5" t="s">
        <v>1479</v>
      </c>
      <c r="B729" s="6" t="s">
        <v>1267</v>
      </c>
      <c r="C729" s="5" t="s">
        <v>1480</v>
      </c>
      <c r="D729" s="9">
        <v>61</v>
      </c>
      <c r="E729" s="7"/>
    </row>
    <row r="730" spans="1:5" ht="22.5" customHeight="1">
      <c r="A730" s="5" t="s">
        <v>1481</v>
      </c>
      <c r="B730" s="6" t="s">
        <v>1267</v>
      </c>
      <c r="C730" s="5" t="s">
        <v>1482</v>
      </c>
      <c r="D730" s="9">
        <v>61.5</v>
      </c>
      <c r="E730" s="7"/>
    </row>
    <row r="731" spans="1:5" ht="22.5" customHeight="1">
      <c r="A731" s="5" t="s">
        <v>1483</v>
      </c>
      <c r="B731" s="6" t="s">
        <v>1267</v>
      </c>
      <c r="C731" s="5" t="s">
        <v>1484</v>
      </c>
      <c r="D731" s="9">
        <v>73</v>
      </c>
      <c r="E731" s="7"/>
    </row>
    <row r="732" spans="1:5" ht="22.5" customHeight="1">
      <c r="A732" s="5" t="s">
        <v>1485</v>
      </c>
      <c r="B732" s="6" t="s">
        <v>1267</v>
      </c>
      <c r="C732" s="5" t="s">
        <v>1486</v>
      </c>
      <c r="D732" s="9">
        <v>62</v>
      </c>
      <c r="E732" s="7"/>
    </row>
    <row r="733" spans="1:5" ht="22.5" customHeight="1">
      <c r="A733" s="5" t="s">
        <v>1487</v>
      </c>
      <c r="B733" s="6" t="s">
        <v>1267</v>
      </c>
      <c r="C733" s="5" t="s">
        <v>1488</v>
      </c>
      <c r="D733" s="9">
        <v>70.5</v>
      </c>
      <c r="E733" s="7"/>
    </row>
    <row r="734" spans="1:5" ht="22.5" customHeight="1">
      <c r="A734" s="5" t="s">
        <v>354</v>
      </c>
      <c r="B734" s="6" t="s">
        <v>1267</v>
      </c>
      <c r="C734" s="5" t="s">
        <v>1489</v>
      </c>
      <c r="D734" s="9">
        <v>66.5</v>
      </c>
      <c r="E734" s="7"/>
    </row>
    <row r="735" spans="1:5" ht="22.5" customHeight="1">
      <c r="A735" s="5" t="s">
        <v>1490</v>
      </c>
      <c r="B735" s="6" t="s">
        <v>1267</v>
      </c>
      <c r="C735" s="5" t="s">
        <v>1491</v>
      </c>
      <c r="D735" s="9">
        <v>61.5</v>
      </c>
      <c r="E735" s="7"/>
    </row>
    <row r="736" spans="1:5" ht="22.5" customHeight="1">
      <c r="A736" s="5" t="s">
        <v>1492</v>
      </c>
      <c r="B736" s="6" t="s">
        <v>1267</v>
      </c>
      <c r="C736" s="5" t="s">
        <v>1493</v>
      </c>
      <c r="D736" s="9">
        <v>72</v>
      </c>
      <c r="E736" s="7"/>
    </row>
    <row r="737" spans="1:5" ht="22.5" customHeight="1">
      <c r="A737" s="5" t="s">
        <v>1494</v>
      </c>
      <c r="B737" s="6" t="s">
        <v>1267</v>
      </c>
      <c r="C737" s="5" t="s">
        <v>1495</v>
      </c>
      <c r="D737" s="9">
        <v>71</v>
      </c>
      <c r="E737" s="7"/>
    </row>
    <row r="738" spans="1:5" ht="22.5" customHeight="1">
      <c r="A738" s="5" t="s">
        <v>1496</v>
      </c>
      <c r="B738" s="6" t="s">
        <v>1267</v>
      </c>
      <c r="C738" s="5" t="s">
        <v>1497</v>
      </c>
      <c r="D738" s="9">
        <v>70.5</v>
      </c>
      <c r="E738" s="7"/>
    </row>
    <row r="739" spans="1:5" ht="22.5" customHeight="1">
      <c r="A739" s="5" t="s">
        <v>1498</v>
      </c>
      <c r="B739" s="6" t="s">
        <v>1267</v>
      </c>
      <c r="C739" s="5" t="s">
        <v>1499</v>
      </c>
      <c r="D739" s="9">
        <v>68.5</v>
      </c>
      <c r="E739" s="7"/>
    </row>
    <row r="740" spans="1:5" ht="22.5" customHeight="1">
      <c r="A740" s="5" t="s">
        <v>1500</v>
      </c>
      <c r="B740" s="6" t="s">
        <v>1267</v>
      </c>
      <c r="C740" s="5" t="s">
        <v>1501</v>
      </c>
      <c r="D740" s="9">
        <v>56.5</v>
      </c>
      <c r="E740" s="7"/>
    </row>
    <row r="741" spans="1:5" ht="22.5" customHeight="1">
      <c r="A741" s="5" t="s">
        <v>1502</v>
      </c>
      <c r="B741" s="6" t="s">
        <v>1267</v>
      </c>
      <c r="C741" s="5" t="s">
        <v>1503</v>
      </c>
      <c r="D741" s="9">
        <v>67.5</v>
      </c>
      <c r="E741" s="7"/>
    </row>
    <row r="742" spans="1:5" ht="22.5" customHeight="1">
      <c r="A742" s="5" t="s">
        <v>1504</v>
      </c>
      <c r="B742" s="6" t="s">
        <v>1267</v>
      </c>
      <c r="C742" s="5" t="s">
        <v>1505</v>
      </c>
      <c r="D742" s="9">
        <v>78.5</v>
      </c>
      <c r="E742" s="7"/>
    </row>
    <row r="743" spans="1:5" ht="22.5" customHeight="1">
      <c r="A743" s="5" t="s">
        <v>1506</v>
      </c>
      <c r="B743" s="6" t="s">
        <v>1267</v>
      </c>
      <c r="C743" s="5" t="s">
        <v>1507</v>
      </c>
      <c r="D743" s="9">
        <v>75.5</v>
      </c>
      <c r="E743" s="7"/>
    </row>
    <row r="744" spans="1:5" ht="22.5" customHeight="1">
      <c r="A744" s="5" t="s">
        <v>1508</v>
      </c>
      <c r="B744" s="6" t="s">
        <v>1267</v>
      </c>
      <c r="C744" s="5" t="s">
        <v>1509</v>
      </c>
      <c r="D744" s="9">
        <v>67.5</v>
      </c>
      <c r="E744" s="7"/>
    </row>
    <row r="745" spans="1:5" ht="22.5" customHeight="1">
      <c r="A745" s="5" t="s">
        <v>1510</v>
      </c>
      <c r="B745" s="6" t="s">
        <v>1267</v>
      </c>
      <c r="C745" s="5" t="s">
        <v>1511</v>
      </c>
      <c r="D745" s="9">
        <v>72</v>
      </c>
      <c r="E745" s="7"/>
    </row>
    <row r="746" spans="1:5" ht="22.5" customHeight="1">
      <c r="A746" s="5" t="s">
        <v>1512</v>
      </c>
      <c r="B746" s="6" t="s">
        <v>1267</v>
      </c>
      <c r="C746" s="5" t="s">
        <v>1513</v>
      </c>
      <c r="D746" s="9">
        <v>61.5</v>
      </c>
      <c r="E746" s="7"/>
    </row>
    <row r="747" spans="1:5" ht="22.5" customHeight="1">
      <c r="A747" s="5" t="s">
        <v>1514</v>
      </c>
      <c r="B747" s="6" t="s">
        <v>1267</v>
      </c>
      <c r="C747" s="5" t="s">
        <v>1515</v>
      </c>
      <c r="D747" s="9">
        <v>56.5</v>
      </c>
      <c r="E747" s="7"/>
    </row>
    <row r="748" spans="1:5" ht="22.5" customHeight="1">
      <c r="A748" s="5" t="s">
        <v>1516</v>
      </c>
      <c r="B748" s="6" t="s">
        <v>1267</v>
      </c>
      <c r="C748" s="5" t="s">
        <v>1517</v>
      </c>
      <c r="D748" s="9">
        <v>64.5</v>
      </c>
      <c r="E748" s="7"/>
    </row>
    <row r="749" spans="1:5" ht="22.5" customHeight="1">
      <c r="A749" s="5" t="s">
        <v>1518</v>
      </c>
      <c r="B749" s="6" t="s">
        <v>1267</v>
      </c>
      <c r="C749" s="5" t="s">
        <v>1519</v>
      </c>
      <c r="D749" s="9">
        <v>67.5</v>
      </c>
      <c r="E749" s="7"/>
    </row>
    <row r="750" spans="1:5" ht="22.5" customHeight="1">
      <c r="A750" s="5" t="s">
        <v>1520</v>
      </c>
      <c r="B750" s="6" t="s">
        <v>1267</v>
      </c>
      <c r="C750" s="5" t="s">
        <v>1521</v>
      </c>
      <c r="D750" s="9">
        <v>67</v>
      </c>
      <c r="E750" s="7"/>
    </row>
    <row r="751" spans="1:5" ht="22.5" customHeight="1">
      <c r="A751" s="5" t="s">
        <v>1522</v>
      </c>
      <c r="B751" s="6" t="s">
        <v>1267</v>
      </c>
      <c r="C751" s="5" t="s">
        <v>1523</v>
      </c>
      <c r="D751" s="9">
        <v>67.5</v>
      </c>
      <c r="E751" s="7"/>
    </row>
    <row r="752" spans="1:5" ht="22.5" customHeight="1">
      <c r="A752" s="5" t="s">
        <v>1524</v>
      </c>
      <c r="B752" s="6" t="s">
        <v>1267</v>
      </c>
      <c r="C752" s="5" t="s">
        <v>1525</v>
      </c>
      <c r="D752" s="9">
        <v>52</v>
      </c>
      <c r="E752" s="7"/>
    </row>
    <row r="753" spans="1:5" ht="22.5" customHeight="1">
      <c r="A753" s="5" t="s">
        <v>1526</v>
      </c>
      <c r="B753" s="6" t="s">
        <v>1267</v>
      </c>
      <c r="C753" s="5" t="s">
        <v>1527</v>
      </c>
      <c r="D753" s="9">
        <v>67.5</v>
      </c>
      <c r="E753" s="7"/>
    </row>
    <row r="754" spans="1:5" ht="22.5" customHeight="1">
      <c r="A754" s="5" t="s">
        <v>1528</v>
      </c>
      <c r="B754" s="6" t="s">
        <v>1267</v>
      </c>
      <c r="C754" s="5" t="s">
        <v>1529</v>
      </c>
      <c r="D754" s="9">
        <v>67.5</v>
      </c>
      <c r="E754" s="7"/>
    </row>
    <row r="755" spans="1:5" ht="22.5" customHeight="1">
      <c r="A755" s="5" t="s">
        <v>1530</v>
      </c>
      <c r="B755" s="6" t="s">
        <v>1267</v>
      </c>
      <c r="C755" s="5" t="s">
        <v>1531</v>
      </c>
      <c r="D755" s="9">
        <v>60.5</v>
      </c>
      <c r="E755" s="7"/>
    </row>
    <row r="756" spans="1:5" ht="22.5" customHeight="1">
      <c r="A756" s="5" t="s">
        <v>1532</v>
      </c>
      <c r="B756" s="6" t="s">
        <v>1267</v>
      </c>
      <c r="C756" s="5" t="s">
        <v>1533</v>
      </c>
      <c r="D756" s="9">
        <v>72</v>
      </c>
      <c r="E756" s="7"/>
    </row>
    <row r="757" spans="1:5" ht="22.5" customHeight="1">
      <c r="A757" s="5" t="s">
        <v>1534</v>
      </c>
      <c r="B757" s="6" t="s">
        <v>1267</v>
      </c>
      <c r="C757" s="5" t="s">
        <v>1535</v>
      </c>
      <c r="D757" s="9">
        <v>62</v>
      </c>
      <c r="E757" s="7"/>
    </row>
    <row r="758" spans="1:5" ht="22.5" customHeight="1">
      <c r="A758" s="5" t="s">
        <v>1536</v>
      </c>
      <c r="B758" s="6" t="s">
        <v>1267</v>
      </c>
      <c r="C758" s="5" t="s">
        <v>1537</v>
      </c>
      <c r="D758" s="9">
        <v>68</v>
      </c>
      <c r="E758" s="7"/>
    </row>
    <row r="759" spans="1:5" ht="22.5" customHeight="1">
      <c r="A759" s="5" t="s">
        <v>1538</v>
      </c>
      <c r="B759" s="6" t="s">
        <v>1267</v>
      </c>
      <c r="C759" s="5" t="s">
        <v>1539</v>
      </c>
      <c r="D759" s="9">
        <v>72</v>
      </c>
      <c r="E759" s="7"/>
    </row>
    <row r="760" spans="1:5" ht="22.5" customHeight="1">
      <c r="A760" s="5" t="s">
        <v>1540</v>
      </c>
      <c r="B760" s="6" t="s">
        <v>1267</v>
      </c>
      <c r="C760" s="5" t="s">
        <v>1541</v>
      </c>
      <c r="D760" s="9">
        <v>0</v>
      </c>
      <c r="E760" s="7" t="s">
        <v>23</v>
      </c>
    </row>
    <row r="761" spans="1:5" ht="22.5" customHeight="1">
      <c r="A761" s="5" t="s">
        <v>1542</v>
      </c>
      <c r="B761" s="6" t="s">
        <v>1267</v>
      </c>
      <c r="C761" s="5" t="s">
        <v>1543</v>
      </c>
      <c r="D761" s="9">
        <v>50</v>
      </c>
      <c r="E761" s="7"/>
    </row>
    <row r="762" spans="1:5" ht="22.5" customHeight="1">
      <c r="A762" s="5" t="s">
        <v>1544</v>
      </c>
      <c r="B762" s="6" t="s">
        <v>1267</v>
      </c>
      <c r="C762" s="5" t="s">
        <v>1545</v>
      </c>
      <c r="D762" s="9">
        <v>70.5</v>
      </c>
      <c r="E762" s="7"/>
    </row>
    <row r="763" spans="1:5" ht="22.5" customHeight="1">
      <c r="A763" s="5" t="s">
        <v>1546</v>
      </c>
      <c r="B763" s="6" t="s">
        <v>1267</v>
      </c>
      <c r="C763" s="5" t="s">
        <v>1547</v>
      </c>
      <c r="D763" s="9">
        <v>69</v>
      </c>
      <c r="E763" s="7"/>
    </row>
    <row r="764" spans="1:5" ht="22.5" customHeight="1">
      <c r="A764" s="5" t="s">
        <v>1548</v>
      </c>
      <c r="B764" s="6" t="s">
        <v>1267</v>
      </c>
      <c r="C764" s="5" t="s">
        <v>1549</v>
      </c>
      <c r="D764" s="9">
        <v>65</v>
      </c>
      <c r="E764" s="7"/>
    </row>
    <row r="765" spans="1:5" ht="22.5" customHeight="1">
      <c r="A765" s="5" t="s">
        <v>1550</v>
      </c>
      <c r="B765" s="6" t="s">
        <v>1267</v>
      </c>
      <c r="C765" s="5" t="s">
        <v>1551</v>
      </c>
      <c r="D765" s="9">
        <v>0</v>
      </c>
      <c r="E765" s="7" t="s">
        <v>23</v>
      </c>
    </row>
    <row r="766" spans="1:5" ht="22.5" customHeight="1">
      <c r="A766" s="5" t="s">
        <v>1552</v>
      </c>
      <c r="B766" s="6" t="s">
        <v>1267</v>
      </c>
      <c r="C766" s="5" t="s">
        <v>1553</v>
      </c>
      <c r="D766" s="9">
        <v>74.5</v>
      </c>
      <c r="E766" s="7"/>
    </row>
    <row r="767" spans="1:5" ht="22.5" customHeight="1">
      <c r="A767" s="5" t="s">
        <v>1554</v>
      </c>
      <c r="B767" s="6" t="s">
        <v>1267</v>
      </c>
      <c r="C767" s="5" t="s">
        <v>1555</v>
      </c>
      <c r="D767" s="9">
        <v>68.5</v>
      </c>
      <c r="E767" s="7"/>
    </row>
    <row r="768" spans="1:5" ht="22.5" customHeight="1">
      <c r="A768" s="5" t="s">
        <v>1556</v>
      </c>
      <c r="B768" s="6" t="s">
        <v>1267</v>
      </c>
      <c r="C768" s="5" t="s">
        <v>1557</v>
      </c>
      <c r="D768" s="9">
        <v>72.5</v>
      </c>
      <c r="E768" s="7"/>
    </row>
    <row r="769" spans="1:5" ht="22.5" customHeight="1">
      <c r="A769" s="5" t="s">
        <v>1558</v>
      </c>
      <c r="B769" s="6" t="s">
        <v>1267</v>
      </c>
      <c r="C769" s="5" t="s">
        <v>1559</v>
      </c>
      <c r="D769" s="9">
        <v>71</v>
      </c>
      <c r="E769" s="7"/>
    </row>
    <row r="770" spans="1:5" ht="22.5" customHeight="1">
      <c r="A770" s="5" t="s">
        <v>1560</v>
      </c>
      <c r="B770" s="6" t="s">
        <v>1267</v>
      </c>
      <c r="C770" s="5" t="s">
        <v>1561</v>
      </c>
      <c r="D770" s="9">
        <v>0</v>
      </c>
      <c r="E770" s="7" t="s">
        <v>23</v>
      </c>
    </row>
    <row r="771" spans="1:5" ht="22.5" customHeight="1">
      <c r="A771" s="5" t="s">
        <v>1562</v>
      </c>
      <c r="B771" s="6" t="s">
        <v>1267</v>
      </c>
      <c r="C771" s="5" t="s">
        <v>1563</v>
      </c>
      <c r="D771" s="9">
        <v>60</v>
      </c>
      <c r="E771" s="7"/>
    </row>
    <row r="772" spans="1:5" ht="22.5" customHeight="1">
      <c r="A772" s="5" t="s">
        <v>1564</v>
      </c>
      <c r="B772" s="6" t="s">
        <v>1267</v>
      </c>
      <c r="C772" s="5" t="s">
        <v>1565</v>
      </c>
      <c r="D772" s="9">
        <v>73.5</v>
      </c>
      <c r="E772" s="7"/>
    </row>
    <row r="773" spans="1:5" ht="22.5" customHeight="1">
      <c r="A773" s="5" t="s">
        <v>1566</v>
      </c>
      <c r="B773" s="6" t="s">
        <v>1267</v>
      </c>
      <c r="C773" s="5" t="s">
        <v>1567</v>
      </c>
      <c r="D773" s="9">
        <v>70</v>
      </c>
      <c r="E773" s="7"/>
    </row>
    <row r="774" spans="1:5" ht="22.5" customHeight="1">
      <c r="A774" s="5" t="s">
        <v>1568</v>
      </c>
      <c r="B774" s="6" t="s">
        <v>1267</v>
      </c>
      <c r="C774" s="5" t="s">
        <v>1569</v>
      </c>
      <c r="D774" s="9">
        <v>55.5</v>
      </c>
      <c r="E774" s="7"/>
    </row>
    <row r="775" spans="1:5" ht="22.5" customHeight="1">
      <c r="A775" s="5" t="s">
        <v>1570</v>
      </c>
      <c r="B775" s="6" t="s">
        <v>1267</v>
      </c>
      <c r="C775" s="5" t="s">
        <v>1571</v>
      </c>
      <c r="D775" s="9">
        <v>74</v>
      </c>
      <c r="E775" s="7"/>
    </row>
    <row r="776" spans="1:5" ht="22.5" customHeight="1">
      <c r="A776" s="5" t="s">
        <v>1572</v>
      </c>
      <c r="B776" s="6" t="s">
        <v>1267</v>
      </c>
      <c r="C776" s="5" t="s">
        <v>1573</v>
      </c>
      <c r="D776" s="9">
        <v>66.5</v>
      </c>
      <c r="E776" s="7"/>
    </row>
    <row r="777" spans="1:5" ht="22.5" customHeight="1">
      <c r="A777" s="5" t="s">
        <v>1574</v>
      </c>
      <c r="B777" s="6" t="s">
        <v>1267</v>
      </c>
      <c r="C777" s="5" t="s">
        <v>1575</v>
      </c>
      <c r="D777" s="9">
        <v>34.5</v>
      </c>
      <c r="E777" s="7"/>
    </row>
    <row r="778" spans="1:5" ht="22.5" customHeight="1">
      <c r="A778" s="5" t="s">
        <v>1576</v>
      </c>
      <c r="B778" s="6" t="s">
        <v>1267</v>
      </c>
      <c r="C778" s="5" t="s">
        <v>1577</v>
      </c>
      <c r="D778" s="9">
        <v>0</v>
      </c>
      <c r="E778" s="7" t="s">
        <v>23</v>
      </c>
    </row>
    <row r="779" spans="1:5" ht="22.5" customHeight="1">
      <c r="A779" s="5" t="s">
        <v>1578</v>
      </c>
      <c r="B779" s="6" t="s">
        <v>1267</v>
      </c>
      <c r="C779" s="5" t="s">
        <v>1579</v>
      </c>
      <c r="D779" s="9">
        <v>31</v>
      </c>
      <c r="E779" s="7"/>
    </row>
    <row r="780" spans="1:5" ht="22.5" customHeight="1">
      <c r="A780" s="5" t="s">
        <v>1438</v>
      </c>
      <c r="B780" s="6" t="s">
        <v>1267</v>
      </c>
      <c r="C780" s="5" t="s">
        <v>1580</v>
      </c>
      <c r="D780" s="9">
        <v>71.5</v>
      </c>
      <c r="E780" s="7"/>
    </row>
    <row r="781" spans="1:5" ht="22.5" customHeight="1">
      <c r="A781" s="5" t="s">
        <v>1581</v>
      </c>
      <c r="B781" s="6" t="s">
        <v>1267</v>
      </c>
      <c r="C781" s="5" t="s">
        <v>1582</v>
      </c>
      <c r="D781" s="9">
        <v>66</v>
      </c>
      <c r="E781" s="7"/>
    </row>
    <row r="782" spans="1:5" ht="22.5" customHeight="1">
      <c r="A782" s="5" t="s">
        <v>1583</v>
      </c>
      <c r="B782" s="6" t="s">
        <v>1267</v>
      </c>
      <c r="C782" s="5" t="s">
        <v>1584</v>
      </c>
      <c r="D782" s="9">
        <v>74.5</v>
      </c>
      <c r="E782" s="7"/>
    </row>
    <row r="783" spans="1:5" ht="22.5" customHeight="1">
      <c r="A783" s="5" t="s">
        <v>1585</v>
      </c>
      <c r="B783" s="6" t="s">
        <v>1267</v>
      </c>
      <c r="C783" s="5" t="s">
        <v>1586</v>
      </c>
      <c r="D783" s="9">
        <v>59.5</v>
      </c>
      <c r="E783" s="7"/>
    </row>
    <row r="784" spans="1:5" ht="22.5" customHeight="1">
      <c r="A784" s="5" t="s">
        <v>1587</v>
      </c>
      <c r="B784" s="6" t="s">
        <v>1267</v>
      </c>
      <c r="C784" s="5" t="s">
        <v>1588</v>
      </c>
      <c r="D784" s="9">
        <v>64</v>
      </c>
      <c r="E784" s="7"/>
    </row>
    <row r="785" spans="1:5" ht="22.5" customHeight="1">
      <c r="A785" s="5" t="s">
        <v>1589</v>
      </c>
      <c r="B785" s="6" t="s">
        <v>1267</v>
      </c>
      <c r="C785" s="5" t="s">
        <v>1590</v>
      </c>
      <c r="D785" s="9">
        <v>67.5</v>
      </c>
      <c r="E785" s="7"/>
    </row>
    <row r="786" spans="1:5" ht="22.5" customHeight="1">
      <c r="A786" s="5" t="s">
        <v>1591</v>
      </c>
      <c r="B786" s="6" t="s">
        <v>1267</v>
      </c>
      <c r="C786" s="5" t="s">
        <v>1592</v>
      </c>
      <c r="D786" s="9">
        <v>68</v>
      </c>
      <c r="E786" s="7"/>
    </row>
    <row r="787" spans="1:5" ht="22.5" customHeight="1">
      <c r="A787" s="5" t="s">
        <v>1593</v>
      </c>
      <c r="B787" s="6" t="s">
        <v>1267</v>
      </c>
      <c r="C787" s="5" t="s">
        <v>1594</v>
      </c>
      <c r="D787" s="9">
        <v>64.5</v>
      </c>
      <c r="E787" s="7"/>
    </row>
    <row r="788" spans="1:5" ht="22.5" customHeight="1">
      <c r="A788" s="5" t="s">
        <v>1595</v>
      </c>
      <c r="B788" s="6" t="s">
        <v>1267</v>
      </c>
      <c r="C788" s="5" t="s">
        <v>1596</v>
      </c>
      <c r="D788" s="9">
        <v>65</v>
      </c>
      <c r="E788" s="7"/>
    </row>
    <row r="789" spans="1:5" ht="22.5" customHeight="1">
      <c r="A789" s="5" t="s">
        <v>1597</v>
      </c>
      <c r="B789" s="6" t="s">
        <v>1267</v>
      </c>
      <c r="C789" s="5" t="s">
        <v>1598</v>
      </c>
      <c r="D789" s="9">
        <v>76</v>
      </c>
      <c r="E789" s="7"/>
    </row>
    <row r="790" spans="1:5" ht="22.5" customHeight="1">
      <c r="A790" s="5" t="s">
        <v>1599</v>
      </c>
      <c r="B790" s="6" t="s">
        <v>1267</v>
      </c>
      <c r="C790" s="5" t="s">
        <v>1600</v>
      </c>
      <c r="D790" s="9">
        <v>69</v>
      </c>
      <c r="E790" s="7"/>
    </row>
    <row r="791" spans="1:5" ht="22.5" customHeight="1">
      <c r="A791" s="5" t="s">
        <v>1601</v>
      </c>
      <c r="B791" s="6" t="s">
        <v>1267</v>
      </c>
      <c r="C791" s="5" t="s">
        <v>1602</v>
      </c>
      <c r="D791" s="9">
        <v>63</v>
      </c>
      <c r="E791" s="7"/>
    </row>
    <row r="792" spans="1:5" ht="22.5" customHeight="1">
      <c r="A792" s="5" t="s">
        <v>1603</v>
      </c>
      <c r="B792" s="6" t="s">
        <v>1267</v>
      </c>
      <c r="C792" s="5" t="s">
        <v>1604</v>
      </c>
      <c r="D792" s="9">
        <v>57</v>
      </c>
      <c r="E792" s="7"/>
    </row>
    <row r="793" spans="1:5" ht="22.5" customHeight="1">
      <c r="A793" s="5" t="s">
        <v>1605</v>
      </c>
      <c r="B793" s="6" t="s">
        <v>1267</v>
      </c>
      <c r="C793" s="5" t="s">
        <v>1606</v>
      </c>
      <c r="D793" s="9">
        <v>60.5</v>
      </c>
      <c r="E793" s="7"/>
    </row>
    <row r="794" spans="1:5" ht="22.5" customHeight="1">
      <c r="A794" s="5" t="s">
        <v>1607</v>
      </c>
      <c r="B794" s="6" t="s">
        <v>1267</v>
      </c>
      <c r="C794" s="5" t="s">
        <v>1608</v>
      </c>
      <c r="D794" s="9">
        <v>63.5</v>
      </c>
      <c r="E794" s="7"/>
    </row>
    <row r="795" spans="1:5" ht="22.5" customHeight="1">
      <c r="A795" s="5" t="s">
        <v>1609</v>
      </c>
      <c r="B795" s="6" t="s">
        <v>1267</v>
      </c>
      <c r="C795" s="5" t="s">
        <v>1610</v>
      </c>
      <c r="D795" s="9">
        <v>53</v>
      </c>
      <c r="E795" s="7"/>
    </row>
    <row r="796" spans="1:5" ht="22.5" customHeight="1">
      <c r="A796" s="5" t="s">
        <v>1611</v>
      </c>
      <c r="B796" s="6" t="s">
        <v>1267</v>
      </c>
      <c r="C796" s="5" t="s">
        <v>1612</v>
      </c>
      <c r="D796" s="9">
        <v>67.5</v>
      </c>
      <c r="E796" s="7"/>
    </row>
    <row r="797" spans="1:5" ht="22.5" customHeight="1">
      <c r="A797" s="5" t="s">
        <v>1613</v>
      </c>
      <c r="B797" s="6" t="s">
        <v>1267</v>
      </c>
      <c r="C797" s="5" t="s">
        <v>1614</v>
      </c>
      <c r="D797" s="9">
        <v>44.5</v>
      </c>
      <c r="E797" s="7"/>
    </row>
    <row r="798" spans="1:5" ht="22.5" customHeight="1">
      <c r="A798" s="5" t="s">
        <v>1615</v>
      </c>
      <c r="B798" s="6" t="s">
        <v>1267</v>
      </c>
      <c r="C798" s="5" t="s">
        <v>1616</v>
      </c>
      <c r="D798" s="9">
        <v>65.5</v>
      </c>
      <c r="E798" s="7"/>
    </row>
    <row r="799" spans="1:5" ht="22.5" customHeight="1">
      <c r="A799" s="5" t="s">
        <v>1617</v>
      </c>
      <c r="B799" s="6" t="s">
        <v>1267</v>
      </c>
      <c r="C799" s="5" t="s">
        <v>1618</v>
      </c>
      <c r="D799" s="9">
        <v>72</v>
      </c>
      <c r="E799" s="7"/>
    </row>
    <row r="800" spans="1:5" ht="22.5" customHeight="1">
      <c r="A800" s="5" t="s">
        <v>1619</v>
      </c>
      <c r="B800" s="6" t="s">
        <v>1267</v>
      </c>
      <c r="C800" s="5" t="s">
        <v>1620</v>
      </c>
      <c r="D800" s="9">
        <v>71.5</v>
      </c>
      <c r="E800" s="7"/>
    </row>
    <row r="801" spans="1:5" ht="22.5" customHeight="1">
      <c r="A801" s="5" t="s">
        <v>1621</v>
      </c>
      <c r="B801" s="6" t="s">
        <v>1267</v>
      </c>
      <c r="C801" s="5" t="s">
        <v>1622</v>
      </c>
      <c r="D801" s="9">
        <v>66</v>
      </c>
      <c r="E801" s="7"/>
    </row>
    <row r="802" spans="1:5" ht="22.5" customHeight="1">
      <c r="A802" s="5" t="s">
        <v>1623</v>
      </c>
      <c r="B802" s="6" t="s">
        <v>1267</v>
      </c>
      <c r="C802" s="5" t="s">
        <v>1624</v>
      </c>
      <c r="D802" s="9">
        <v>61</v>
      </c>
      <c r="E802" s="7"/>
    </row>
    <row r="803" spans="1:5" ht="22.5" customHeight="1">
      <c r="A803" s="5" t="s">
        <v>1625</v>
      </c>
      <c r="B803" s="6" t="s">
        <v>1267</v>
      </c>
      <c r="C803" s="5" t="s">
        <v>1626</v>
      </c>
      <c r="D803" s="9">
        <v>65</v>
      </c>
      <c r="E803" s="7"/>
    </row>
    <row r="804" spans="1:5" ht="22.5" customHeight="1">
      <c r="A804" s="5" t="s">
        <v>1627</v>
      </c>
      <c r="B804" s="6" t="s">
        <v>1267</v>
      </c>
      <c r="C804" s="5" t="s">
        <v>1628</v>
      </c>
      <c r="D804" s="9">
        <v>0</v>
      </c>
      <c r="E804" s="7" t="s">
        <v>23</v>
      </c>
    </row>
    <row r="805" spans="1:5" ht="22.5" customHeight="1">
      <c r="A805" s="5" t="s">
        <v>1629</v>
      </c>
      <c r="B805" s="6" t="s">
        <v>1267</v>
      </c>
      <c r="C805" s="5" t="s">
        <v>1630</v>
      </c>
      <c r="D805" s="9">
        <v>55.5</v>
      </c>
      <c r="E805" s="7"/>
    </row>
    <row r="806" spans="1:5" ht="22.5" customHeight="1">
      <c r="A806" s="5" t="s">
        <v>1631</v>
      </c>
      <c r="B806" s="6" t="s">
        <v>1267</v>
      </c>
      <c r="C806" s="5" t="s">
        <v>1632</v>
      </c>
      <c r="D806" s="9">
        <v>62.5</v>
      </c>
      <c r="E806" s="7"/>
    </row>
    <row r="807" spans="1:5" ht="22.5" customHeight="1">
      <c r="A807" s="5" t="s">
        <v>1633</v>
      </c>
      <c r="B807" s="6" t="s">
        <v>1267</v>
      </c>
      <c r="C807" s="5" t="s">
        <v>1634</v>
      </c>
      <c r="D807" s="9">
        <v>66.5</v>
      </c>
      <c r="E807" s="7"/>
    </row>
    <row r="808" spans="1:5" ht="22.5" customHeight="1">
      <c r="A808" s="5" t="s">
        <v>1635</v>
      </c>
      <c r="B808" s="6" t="s">
        <v>1267</v>
      </c>
      <c r="C808" s="5" t="s">
        <v>1636</v>
      </c>
      <c r="D808" s="9">
        <v>62.5</v>
      </c>
      <c r="E808" s="7"/>
    </row>
    <row r="809" spans="1:5" ht="22.5" customHeight="1">
      <c r="A809" s="5" t="s">
        <v>1637</v>
      </c>
      <c r="B809" s="6" t="s">
        <v>1267</v>
      </c>
      <c r="C809" s="5" t="s">
        <v>1638</v>
      </c>
      <c r="D809" s="9">
        <v>69.5</v>
      </c>
      <c r="E809" s="7"/>
    </row>
    <row r="810" spans="1:5" ht="22.5" customHeight="1">
      <c r="A810" s="5" t="s">
        <v>1639</v>
      </c>
      <c r="B810" s="6" t="s">
        <v>1267</v>
      </c>
      <c r="C810" s="5" t="s">
        <v>1640</v>
      </c>
      <c r="D810" s="9">
        <v>63.5</v>
      </c>
      <c r="E810" s="7"/>
    </row>
    <row r="811" spans="1:5" ht="22.5" customHeight="1">
      <c r="A811" s="5" t="s">
        <v>1641</v>
      </c>
      <c r="B811" s="6" t="s">
        <v>1267</v>
      </c>
      <c r="C811" s="5" t="s">
        <v>1642</v>
      </c>
      <c r="D811" s="9">
        <v>61</v>
      </c>
      <c r="E811" s="7"/>
    </row>
    <row r="812" spans="1:5" ht="22.5" customHeight="1">
      <c r="A812" s="5" t="s">
        <v>1643</v>
      </c>
      <c r="B812" s="6" t="s">
        <v>1267</v>
      </c>
      <c r="C812" s="5" t="s">
        <v>1644</v>
      </c>
      <c r="D812" s="9">
        <v>62.5</v>
      </c>
      <c r="E812" s="7"/>
    </row>
    <row r="813" spans="1:5" ht="22.5" customHeight="1">
      <c r="A813" s="5" t="s">
        <v>1645</v>
      </c>
      <c r="B813" s="6" t="s">
        <v>1267</v>
      </c>
      <c r="C813" s="5" t="s">
        <v>1646</v>
      </c>
      <c r="D813" s="9">
        <v>76</v>
      </c>
      <c r="E813" s="7"/>
    </row>
    <row r="814" spans="1:5" ht="22.5" customHeight="1">
      <c r="A814" s="5" t="s">
        <v>1647</v>
      </c>
      <c r="B814" s="6" t="s">
        <v>1267</v>
      </c>
      <c r="C814" s="5" t="s">
        <v>1648</v>
      </c>
      <c r="D814" s="9">
        <v>47</v>
      </c>
      <c r="E814" s="7"/>
    </row>
    <row r="815" spans="1:5" ht="22.5" customHeight="1">
      <c r="A815" s="5" t="s">
        <v>1649</v>
      </c>
      <c r="B815" s="6" t="s">
        <v>1267</v>
      </c>
      <c r="C815" s="5" t="s">
        <v>1650</v>
      </c>
      <c r="D815" s="9">
        <v>60.5</v>
      </c>
      <c r="E815" s="7"/>
    </row>
    <row r="816" spans="1:5" ht="22.5" customHeight="1">
      <c r="A816" s="5" t="s">
        <v>1651</v>
      </c>
      <c r="B816" s="6" t="s">
        <v>1267</v>
      </c>
      <c r="C816" s="5" t="s">
        <v>1652</v>
      </c>
      <c r="D816" s="9">
        <v>79</v>
      </c>
      <c r="E816" s="7"/>
    </row>
    <row r="817" spans="1:5" ht="22.5" customHeight="1">
      <c r="A817" s="5" t="s">
        <v>1653</v>
      </c>
      <c r="B817" s="6" t="s">
        <v>1267</v>
      </c>
      <c r="C817" s="5" t="s">
        <v>1654</v>
      </c>
      <c r="D817" s="9">
        <v>52</v>
      </c>
      <c r="E817" s="7"/>
    </row>
    <row r="818" spans="1:5" ht="22.5" customHeight="1">
      <c r="A818" s="5" t="s">
        <v>1655</v>
      </c>
      <c r="B818" s="6" t="s">
        <v>1267</v>
      </c>
      <c r="C818" s="5" t="s">
        <v>1656</v>
      </c>
      <c r="D818" s="9">
        <v>63</v>
      </c>
      <c r="E818" s="7"/>
    </row>
    <row r="819" spans="1:5" ht="22.5" customHeight="1">
      <c r="A819" s="5" t="s">
        <v>1121</v>
      </c>
      <c r="B819" s="6" t="s">
        <v>1267</v>
      </c>
      <c r="C819" s="5" t="s">
        <v>1657</v>
      </c>
      <c r="D819" s="9">
        <v>70.5</v>
      </c>
      <c r="E819" s="7"/>
    </row>
    <row r="820" spans="1:5" ht="22.5" customHeight="1">
      <c r="A820" s="5" t="s">
        <v>1658</v>
      </c>
      <c r="B820" s="6" t="s">
        <v>1267</v>
      </c>
      <c r="C820" s="5" t="s">
        <v>1659</v>
      </c>
      <c r="D820" s="9">
        <v>54</v>
      </c>
      <c r="E820" s="7"/>
    </row>
    <row r="821" spans="1:5" ht="22.5" customHeight="1">
      <c r="A821" s="5" t="s">
        <v>1660</v>
      </c>
      <c r="B821" s="6" t="s">
        <v>1267</v>
      </c>
      <c r="C821" s="5" t="s">
        <v>1661</v>
      </c>
      <c r="D821" s="9">
        <v>63</v>
      </c>
      <c r="E821" s="7"/>
    </row>
    <row r="822" spans="1:5" ht="22.5" customHeight="1">
      <c r="A822" s="5" t="s">
        <v>1662</v>
      </c>
      <c r="B822" s="6" t="s">
        <v>1267</v>
      </c>
      <c r="C822" s="5" t="s">
        <v>1663</v>
      </c>
      <c r="D822" s="9">
        <v>77.5</v>
      </c>
      <c r="E822" s="7"/>
    </row>
    <row r="823" spans="1:5" ht="22.5" customHeight="1">
      <c r="A823" s="5" t="s">
        <v>1664</v>
      </c>
      <c r="B823" s="6" t="s">
        <v>1267</v>
      </c>
      <c r="C823" s="5" t="s">
        <v>1665</v>
      </c>
      <c r="D823" s="9">
        <v>72.5</v>
      </c>
      <c r="E823" s="7"/>
    </row>
    <row r="824" spans="1:5" ht="22.5" customHeight="1">
      <c r="A824" s="5" t="s">
        <v>1666</v>
      </c>
      <c r="B824" s="6" t="s">
        <v>1267</v>
      </c>
      <c r="C824" s="5" t="s">
        <v>1667</v>
      </c>
      <c r="D824" s="9">
        <v>70.5</v>
      </c>
      <c r="E824" s="7"/>
    </row>
    <row r="825" spans="1:5" ht="22.5" customHeight="1">
      <c r="A825" s="5" t="s">
        <v>1668</v>
      </c>
      <c r="B825" s="6" t="s">
        <v>1267</v>
      </c>
      <c r="C825" s="5" t="s">
        <v>1669</v>
      </c>
      <c r="D825" s="9">
        <v>80</v>
      </c>
      <c r="E825" s="7"/>
    </row>
    <row r="826" spans="1:5" ht="22.5" customHeight="1">
      <c r="A826" s="5" t="s">
        <v>1670</v>
      </c>
      <c r="B826" s="6" t="s">
        <v>1267</v>
      </c>
      <c r="C826" s="5" t="s">
        <v>1671</v>
      </c>
      <c r="D826" s="9">
        <v>70.5</v>
      </c>
      <c r="E826" s="7"/>
    </row>
    <row r="827" spans="1:5" ht="22.5" customHeight="1">
      <c r="A827" s="5" t="s">
        <v>1672</v>
      </c>
      <c r="B827" s="6" t="s">
        <v>1267</v>
      </c>
      <c r="C827" s="5" t="s">
        <v>1673</v>
      </c>
      <c r="D827" s="9">
        <v>59</v>
      </c>
      <c r="E827" s="7"/>
    </row>
    <row r="828" spans="1:5" ht="22.5" customHeight="1">
      <c r="A828" s="5" t="s">
        <v>1674</v>
      </c>
      <c r="B828" s="6" t="s">
        <v>1267</v>
      </c>
      <c r="C828" s="5" t="s">
        <v>1675</v>
      </c>
      <c r="D828" s="9">
        <v>77</v>
      </c>
      <c r="E828" s="7"/>
    </row>
    <row r="829" spans="1:5" ht="22.5" customHeight="1">
      <c r="A829" s="5" t="s">
        <v>1676</v>
      </c>
      <c r="B829" s="6" t="s">
        <v>1267</v>
      </c>
      <c r="C829" s="5" t="s">
        <v>1677</v>
      </c>
      <c r="D829" s="9">
        <v>71</v>
      </c>
      <c r="E829" s="7"/>
    </row>
    <row r="830" spans="1:5" ht="22.5" customHeight="1">
      <c r="A830" s="5" t="s">
        <v>1678</v>
      </c>
      <c r="B830" s="6" t="s">
        <v>1267</v>
      </c>
      <c r="C830" s="5" t="s">
        <v>1679</v>
      </c>
      <c r="D830" s="9">
        <v>52</v>
      </c>
      <c r="E830" s="7"/>
    </row>
    <row r="831" spans="1:5" ht="22.5" customHeight="1">
      <c r="A831" s="5" t="s">
        <v>1680</v>
      </c>
      <c r="B831" s="6" t="s">
        <v>1267</v>
      </c>
      <c r="C831" s="5" t="s">
        <v>1681</v>
      </c>
      <c r="D831" s="9">
        <v>67.5</v>
      </c>
      <c r="E831" s="7"/>
    </row>
    <row r="832" spans="1:5" ht="22.5" customHeight="1">
      <c r="A832" s="5" t="s">
        <v>1682</v>
      </c>
      <c r="B832" s="6" t="s">
        <v>1267</v>
      </c>
      <c r="C832" s="5" t="s">
        <v>1683</v>
      </c>
      <c r="D832" s="9">
        <v>59.5</v>
      </c>
      <c r="E832" s="7"/>
    </row>
    <row r="833" spans="1:5" ht="22.5" customHeight="1">
      <c r="A833" s="5" t="s">
        <v>1684</v>
      </c>
      <c r="B833" s="6" t="s">
        <v>1267</v>
      </c>
      <c r="C833" s="5" t="s">
        <v>1685</v>
      </c>
      <c r="D833" s="9">
        <v>70</v>
      </c>
      <c r="E833" s="7"/>
    </row>
    <row r="834" spans="1:5" ht="22.5" customHeight="1">
      <c r="A834" s="5" t="s">
        <v>1686</v>
      </c>
      <c r="B834" s="6" t="s">
        <v>1267</v>
      </c>
      <c r="C834" s="5" t="s">
        <v>1687</v>
      </c>
      <c r="D834" s="9">
        <v>43.5</v>
      </c>
      <c r="E834" s="7"/>
    </row>
    <row r="835" spans="1:5" ht="22.5" customHeight="1">
      <c r="A835" s="5" t="s">
        <v>1688</v>
      </c>
      <c r="B835" s="6" t="s">
        <v>1267</v>
      </c>
      <c r="C835" s="5" t="s">
        <v>1689</v>
      </c>
      <c r="D835" s="9">
        <v>66</v>
      </c>
      <c r="E835" s="7"/>
    </row>
    <row r="836" spans="1:5" ht="22.5" customHeight="1">
      <c r="A836" s="5" t="s">
        <v>1690</v>
      </c>
      <c r="B836" s="6" t="s">
        <v>1267</v>
      </c>
      <c r="C836" s="5" t="s">
        <v>1691</v>
      </c>
      <c r="D836" s="9">
        <v>51.5</v>
      </c>
      <c r="E836" s="7"/>
    </row>
    <row r="837" spans="1:5" ht="22.5" customHeight="1">
      <c r="A837" s="5" t="s">
        <v>1692</v>
      </c>
      <c r="B837" s="6" t="s">
        <v>1267</v>
      </c>
      <c r="C837" s="5" t="s">
        <v>1693</v>
      </c>
      <c r="D837" s="9">
        <v>68.5</v>
      </c>
      <c r="E837" s="7"/>
    </row>
    <row r="838" spans="1:5" ht="22.5" customHeight="1">
      <c r="A838" s="5" t="s">
        <v>1694</v>
      </c>
      <c r="B838" s="6" t="s">
        <v>1695</v>
      </c>
      <c r="C838" s="5" t="s">
        <v>1696</v>
      </c>
      <c r="D838" s="9">
        <v>59.25</v>
      </c>
      <c r="E838" s="7"/>
    </row>
    <row r="839" spans="1:5" ht="22.5" customHeight="1">
      <c r="A839" s="5" t="s">
        <v>1697</v>
      </c>
      <c r="B839" s="6" t="s">
        <v>1695</v>
      </c>
      <c r="C839" s="5" t="s">
        <v>1698</v>
      </c>
      <c r="D839" s="9">
        <v>74.5</v>
      </c>
      <c r="E839" s="7"/>
    </row>
    <row r="840" spans="1:5" ht="22.5" customHeight="1">
      <c r="A840" s="5" t="s">
        <v>1699</v>
      </c>
      <c r="B840" s="6" t="s">
        <v>1695</v>
      </c>
      <c r="C840" s="5" t="s">
        <v>1700</v>
      </c>
      <c r="D840" s="9">
        <v>85.5</v>
      </c>
      <c r="E840" s="7"/>
    </row>
    <row r="841" spans="1:5" ht="22.5" customHeight="1">
      <c r="A841" s="5" t="s">
        <v>1701</v>
      </c>
      <c r="B841" s="6" t="s">
        <v>1695</v>
      </c>
      <c r="C841" s="5" t="s">
        <v>1702</v>
      </c>
      <c r="D841" s="9">
        <v>67.5</v>
      </c>
      <c r="E841" s="7"/>
    </row>
    <row r="842" spans="1:5" ht="22.5" customHeight="1">
      <c r="A842" s="5" t="s">
        <v>1703</v>
      </c>
      <c r="B842" s="6" t="s">
        <v>1695</v>
      </c>
      <c r="C842" s="5" t="s">
        <v>1704</v>
      </c>
      <c r="D842" s="9">
        <v>66.5</v>
      </c>
      <c r="E842" s="7"/>
    </row>
    <row r="843" spans="1:5" ht="22.5" customHeight="1">
      <c r="A843" s="5" t="s">
        <v>1705</v>
      </c>
      <c r="B843" s="6" t="s">
        <v>1695</v>
      </c>
      <c r="C843" s="5" t="s">
        <v>1706</v>
      </c>
      <c r="D843" s="9">
        <v>45.25</v>
      </c>
      <c r="E843" s="7"/>
    </row>
    <row r="844" spans="1:5" ht="22.5" customHeight="1">
      <c r="A844" s="5" t="s">
        <v>1707</v>
      </c>
      <c r="B844" s="6" t="s">
        <v>1695</v>
      </c>
      <c r="C844" s="5" t="s">
        <v>1708</v>
      </c>
      <c r="D844" s="9">
        <v>45.25</v>
      </c>
      <c r="E844" s="7"/>
    </row>
    <row r="845" spans="1:5" ht="22.5" customHeight="1">
      <c r="A845" s="5" t="s">
        <v>1709</v>
      </c>
      <c r="B845" s="6" t="s">
        <v>1695</v>
      </c>
      <c r="C845" s="5" t="s">
        <v>1710</v>
      </c>
      <c r="D845" s="9">
        <v>60.5</v>
      </c>
      <c r="E845" s="7"/>
    </row>
    <row r="846" spans="1:5" ht="22.5" customHeight="1">
      <c r="A846" s="5" t="s">
        <v>1711</v>
      </c>
      <c r="B846" s="6" t="s">
        <v>1695</v>
      </c>
      <c r="C846" s="5" t="s">
        <v>1712</v>
      </c>
      <c r="D846" s="9">
        <v>59.5</v>
      </c>
      <c r="E846" s="7"/>
    </row>
    <row r="847" spans="1:5" ht="22.5" customHeight="1">
      <c r="A847" s="5" t="s">
        <v>1713</v>
      </c>
      <c r="B847" s="6" t="s">
        <v>1695</v>
      </c>
      <c r="C847" s="5" t="s">
        <v>1714</v>
      </c>
      <c r="D847" s="9">
        <v>81.75</v>
      </c>
      <c r="E847" s="7"/>
    </row>
    <row r="848" spans="1:5" ht="22.5" customHeight="1">
      <c r="A848" s="5" t="s">
        <v>1715</v>
      </c>
      <c r="B848" s="6" t="s">
        <v>1695</v>
      </c>
      <c r="C848" s="5" t="s">
        <v>1716</v>
      </c>
      <c r="D848" s="9">
        <v>81.5</v>
      </c>
      <c r="E848" s="7"/>
    </row>
    <row r="849" spans="1:5" ht="22.5" customHeight="1">
      <c r="A849" s="5" t="s">
        <v>1717</v>
      </c>
      <c r="B849" s="6" t="s">
        <v>1695</v>
      </c>
      <c r="C849" s="5" t="s">
        <v>1718</v>
      </c>
      <c r="D849" s="9">
        <v>64.75</v>
      </c>
      <c r="E849" s="7"/>
    </row>
    <row r="850" spans="1:5" ht="22.5" customHeight="1">
      <c r="A850" s="5" t="s">
        <v>1719</v>
      </c>
      <c r="B850" s="6" t="s">
        <v>1695</v>
      </c>
      <c r="C850" s="5" t="s">
        <v>1720</v>
      </c>
      <c r="D850" s="9">
        <v>41.25</v>
      </c>
      <c r="E850" s="7"/>
    </row>
    <row r="851" spans="1:5" ht="22.5" customHeight="1">
      <c r="A851" s="5" t="s">
        <v>1721</v>
      </c>
      <c r="B851" s="6" t="s">
        <v>1695</v>
      </c>
      <c r="C851" s="5" t="s">
        <v>1722</v>
      </c>
      <c r="D851" s="9">
        <v>69.75</v>
      </c>
      <c r="E851" s="7"/>
    </row>
    <row r="852" spans="1:5" ht="22.5" customHeight="1">
      <c r="A852" s="5" t="s">
        <v>1723</v>
      </c>
      <c r="B852" s="6" t="s">
        <v>1695</v>
      </c>
      <c r="C852" s="5" t="s">
        <v>1724</v>
      </c>
      <c r="D852" s="9">
        <v>80.5</v>
      </c>
      <c r="E852" s="7"/>
    </row>
    <row r="853" spans="1:5" ht="22.5" customHeight="1">
      <c r="A853" s="5" t="s">
        <v>1725</v>
      </c>
      <c r="B853" s="6" t="s">
        <v>1695</v>
      </c>
      <c r="C853" s="5" t="s">
        <v>1726</v>
      </c>
      <c r="D853" s="9">
        <v>67</v>
      </c>
      <c r="E853" s="7"/>
    </row>
    <row r="854" spans="1:5" ht="22.5" customHeight="1">
      <c r="A854" s="5" t="s">
        <v>1727</v>
      </c>
      <c r="B854" s="6" t="s">
        <v>1695</v>
      </c>
      <c r="C854" s="5" t="s">
        <v>1728</v>
      </c>
      <c r="D854" s="9">
        <v>44.5</v>
      </c>
      <c r="E854" s="7"/>
    </row>
    <row r="855" spans="1:5" ht="22.5" customHeight="1">
      <c r="A855" s="5" t="s">
        <v>1729</v>
      </c>
      <c r="B855" s="6" t="s">
        <v>1695</v>
      </c>
      <c r="C855" s="5" t="s">
        <v>1730</v>
      </c>
      <c r="D855" s="9">
        <v>67</v>
      </c>
      <c r="E855" s="7"/>
    </row>
    <row r="856" spans="1:5" ht="22.5" customHeight="1">
      <c r="A856" s="5" t="s">
        <v>1731</v>
      </c>
      <c r="B856" s="6" t="s">
        <v>1695</v>
      </c>
      <c r="C856" s="5" t="s">
        <v>1732</v>
      </c>
      <c r="D856" s="9">
        <v>76</v>
      </c>
      <c r="E856" s="7"/>
    </row>
    <row r="857" spans="1:5" ht="22.5" customHeight="1">
      <c r="A857" s="5" t="s">
        <v>1733</v>
      </c>
      <c r="B857" s="6" t="s">
        <v>1695</v>
      </c>
      <c r="C857" s="5" t="s">
        <v>1734</v>
      </c>
      <c r="D857" s="9">
        <v>89.5</v>
      </c>
      <c r="E857" s="7"/>
    </row>
    <row r="858" spans="1:5" ht="22.5" customHeight="1">
      <c r="A858" s="5" t="s">
        <v>1735</v>
      </c>
      <c r="B858" s="6" t="s">
        <v>1695</v>
      </c>
      <c r="C858" s="5" t="s">
        <v>1736</v>
      </c>
      <c r="D858" s="9">
        <v>66</v>
      </c>
      <c r="E858" s="7"/>
    </row>
    <row r="859" spans="1:5" ht="22.5" customHeight="1">
      <c r="A859" s="5" t="s">
        <v>1737</v>
      </c>
      <c r="B859" s="6" t="s">
        <v>1695</v>
      </c>
      <c r="C859" s="5" t="s">
        <v>1738</v>
      </c>
      <c r="D859" s="9">
        <v>62</v>
      </c>
      <c r="E859" s="7"/>
    </row>
    <row r="860" spans="1:5" ht="22.5" customHeight="1">
      <c r="A860" s="5" t="s">
        <v>1739</v>
      </c>
      <c r="B860" s="6" t="s">
        <v>1695</v>
      </c>
      <c r="C860" s="5" t="s">
        <v>1740</v>
      </c>
      <c r="D860" s="9">
        <v>67</v>
      </c>
      <c r="E860" s="7"/>
    </row>
    <row r="861" spans="1:5" ht="22.5" customHeight="1">
      <c r="A861" s="5" t="s">
        <v>1741</v>
      </c>
      <c r="B861" s="6" t="s">
        <v>1695</v>
      </c>
      <c r="C861" s="5" t="s">
        <v>1742</v>
      </c>
      <c r="D861" s="9">
        <v>29</v>
      </c>
      <c r="E861" s="7"/>
    </row>
    <row r="862" spans="1:5" ht="22.5" customHeight="1">
      <c r="A862" s="5" t="s">
        <v>1743</v>
      </c>
      <c r="B862" s="6" t="s">
        <v>1695</v>
      </c>
      <c r="C862" s="5" t="s">
        <v>1744</v>
      </c>
      <c r="D862" s="9">
        <v>59.75</v>
      </c>
      <c r="E862" s="7"/>
    </row>
    <row r="863" spans="1:5" ht="22.5" customHeight="1">
      <c r="A863" s="5" t="s">
        <v>1745</v>
      </c>
      <c r="B863" s="6" t="s">
        <v>1695</v>
      </c>
      <c r="C863" s="5" t="s">
        <v>1746</v>
      </c>
      <c r="D863" s="9">
        <v>48.5</v>
      </c>
      <c r="E863" s="7"/>
    </row>
    <row r="864" spans="1:5" ht="22.5" customHeight="1">
      <c r="A864" s="5" t="s">
        <v>1747</v>
      </c>
      <c r="B864" s="6" t="s">
        <v>1695</v>
      </c>
      <c r="C864" s="5" t="s">
        <v>1748</v>
      </c>
      <c r="D864" s="9">
        <v>70.5</v>
      </c>
      <c r="E864" s="7"/>
    </row>
    <row r="865" spans="1:5" ht="22.5" customHeight="1">
      <c r="A865" s="5" t="s">
        <v>1749</v>
      </c>
      <c r="B865" s="6" t="s">
        <v>1695</v>
      </c>
      <c r="C865" s="5" t="s">
        <v>1750</v>
      </c>
      <c r="D865" s="9">
        <v>61</v>
      </c>
      <c r="E865" s="7"/>
    </row>
    <row r="866" spans="1:5" ht="22.5" customHeight="1">
      <c r="A866" s="5" t="s">
        <v>1751</v>
      </c>
      <c r="B866" s="6" t="s">
        <v>1695</v>
      </c>
      <c r="C866" s="5" t="s">
        <v>1752</v>
      </c>
      <c r="D866" s="9">
        <v>92</v>
      </c>
      <c r="E866" s="7"/>
    </row>
    <row r="867" spans="1:5" ht="22.5" customHeight="1">
      <c r="A867" s="5" t="s">
        <v>1753</v>
      </c>
      <c r="B867" s="6" t="s">
        <v>1695</v>
      </c>
      <c r="C867" s="5" t="s">
        <v>1754</v>
      </c>
      <c r="D867" s="9">
        <v>92</v>
      </c>
      <c r="E867" s="7"/>
    </row>
    <row r="868" spans="1:5" ht="22.5" customHeight="1">
      <c r="A868" s="5" t="s">
        <v>1755</v>
      </c>
      <c r="B868" s="6" t="s">
        <v>1695</v>
      </c>
      <c r="C868" s="5" t="s">
        <v>1756</v>
      </c>
      <c r="D868" s="9">
        <v>62.75</v>
      </c>
      <c r="E868" s="7"/>
    </row>
    <row r="869" spans="1:5" ht="22.5" customHeight="1">
      <c r="A869" s="5" t="s">
        <v>1757</v>
      </c>
      <c r="B869" s="6" t="s">
        <v>1695</v>
      </c>
      <c r="C869" s="5" t="s">
        <v>1758</v>
      </c>
      <c r="D869" s="9">
        <v>68.75</v>
      </c>
      <c r="E869" s="7"/>
    </row>
    <row r="870" spans="1:5" ht="22.5" customHeight="1">
      <c r="A870" s="5" t="s">
        <v>1759</v>
      </c>
      <c r="B870" s="6" t="s">
        <v>1695</v>
      </c>
      <c r="C870" s="5" t="s">
        <v>1760</v>
      </c>
      <c r="D870" s="9">
        <v>57</v>
      </c>
      <c r="E870" s="7"/>
    </row>
    <row r="871" spans="1:5" ht="22.5" customHeight="1">
      <c r="A871" s="5" t="s">
        <v>1761</v>
      </c>
      <c r="B871" s="6" t="s">
        <v>1695</v>
      </c>
      <c r="C871" s="5" t="s">
        <v>1762</v>
      </c>
      <c r="D871" s="9">
        <v>91.5</v>
      </c>
      <c r="E871" s="7"/>
    </row>
    <row r="872" spans="1:5" ht="22.5" customHeight="1">
      <c r="A872" s="5" t="s">
        <v>1763</v>
      </c>
      <c r="B872" s="6" t="s">
        <v>1695</v>
      </c>
      <c r="C872" s="5" t="s">
        <v>1764</v>
      </c>
      <c r="D872" s="9">
        <v>16.75</v>
      </c>
      <c r="E872" s="7"/>
    </row>
    <row r="873" spans="1:5" ht="22.5" customHeight="1">
      <c r="A873" s="5" t="s">
        <v>1765</v>
      </c>
      <c r="B873" s="6" t="s">
        <v>1695</v>
      </c>
      <c r="C873" s="5" t="s">
        <v>1766</v>
      </c>
      <c r="D873" s="9">
        <v>74.25</v>
      </c>
      <c r="E873" s="7"/>
    </row>
    <row r="874" spans="1:5" ht="22.5" customHeight="1">
      <c r="A874" s="5" t="s">
        <v>81</v>
      </c>
      <c r="B874" s="6" t="s">
        <v>1695</v>
      </c>
      <c r="C874" s="5" t="s">
        <v>1767</v>
      </c>
      <c r="D874" s="9">
        <v>30.5</v>
      </c>
      <c r="E874" s="7"/>
    </row>
    <row r="875" spans="1:5" ht="22.5" customHeight="1">
      <c r="A875" s="5" t="s">
        <v>1768</v>
      </c>
      <c r="B875" s="6" t="s">
        <v>1695</v>
      </c>
      <c r="C875" s="5" t="s">
        <v>1769</v>
      </c>
      <c r="D875" s="9">
        <v>61.75</v>
      </c>
      <c r="E875" s="7"/>
    </row>
    <row r="876" spans="1:5" ht="22.5" customHeight="1">
      <c r="A876" s="5" t="s">
        <v>1770</v>
      </c>
      <c r="B876" s="6" t="s">
        <v>1695</v>
      </c>
      <c r="C876" s="5" t="s">
        <v>1771</v>
      </c>
      <c r="D876" s="9">
        <v>73.25</v>
      </c>
      <c r="E876" s="7"/>
    </row>
    <row r="877" spans="1:5" ht="22.5" customHeight="1">
      <c r="A877" s="5" t="s">
        <v>1772</v>
      </c>
      <c r="B877" s="6" t="s">
        <v>1695</v>
      </c>
      <c r="C877" s="5" t="s">
        <v>1773</v>
      </c>
      <c r="D877" s="9">
        <v>65.5</v>
      </c>
      <c r="E877" s="7"/>
    </row>
    <row r="878" spans="1:5" ht="22.5" customHeight="1">
      <c r="A878" s="5" t="s">
        <v>1774</v>
      </c>
      <c r="B878" s="6" t="s">
        <v>1695</v>
      </c>
      <c r="C878" s="5" t="s">
        <v>1775</v>
      </c>
      <c r="D878" s="9">
        <v>66.25</v>
      </c>
      <c r="E878" s="7"/>
    </row>
    <row r="879" spans="1:5" ht="22.5" customHeight="1">
      <c r="A879" s="5" t="s">
        <v>1776</v>
      </c>
      <c r="B879" s="6" t="s">
        <v>1695</v>
      </c>
      <c r="C879" s="5" t="s">
        <v>1777</v>
      </c>
      <c r="D879" s="9">
        <v>79.5</v>
      </c>
      <c r="E879" s="7"/>
    </row>
    <row r="880" spans="1:5" ht="22.5" customHeight="1">
      <c r="A880" s="5" t="s">
        <v>1778</v>
      </c>
      <c r="B880" s="6" t="s">
        <v>1695</v>
      </c>
      <c r="C880" s="5" t="s">
        <v>1779</v>
      </c>
      <c r="D880" s="9">
        <v>80</v>
      </c>
      <c r="E880" s="7"/>
    </row>
    <row r="881" spans="1:5" ht="22.5" customHeight="1">
      <c r="A881" s="5" t="s">
        <v>1780</v>
      </c>
      <c r="B881" s="6" t="s">
        <v>1695</v>
      </c>
      <c r="C881" s="5" t="s">
        <v>1781</v>
      </c>
      <c r="D881" s="9">
        <v>63.75</v>
      </c>
      <c r="E881" s="7"/>
    </row>
    <row r="882" spans="1:5" ht="22.5" customHeight="1">
      <c r="A882" s="5" t="s">
        <v>1782</v>
      </c>
      <c r="B882" s="6" t="s">
        <v>1695</v>
      </c>
      <c r="C882" s="5" t="s">
        <v>1783</v>
      </c>
      <c r="D882" s="9">
        <v>64.75</v>
      </c>
      <c r="E882" s="7"/>
    </row>
    <row r="883" spans="1:5" ht="22.5" customHeight="1">
      <c r="A883" s="5" t="s">
        <v>1784</v>
      </c>
      <c r="B883" s="6" t="s">
        <v>1695</v>
      </c>
      <c r="C883" s="5" t="s">
        <v>1785</v>
      </c>
      <c r="D883" s="9">
        <v>52.5</v>
      </c>
      <c r="E883" s="7"/>
    </row>
    <row r="884" spans="1:5" ht="22.5" customHeight="1">
      <c r="A884" s="5" t="s">
        <v>1786</v>
      </c>
      <c r="B884" s="6" t="s">
        <v>1695</v>
      </c>
      <c r="C884" s="5" t="s">
        <v>1787</v>
      </c>
      <c r="D884" s="9">
        <v>63</v>
      </c>
      <c r="E884" s="7"/>
    </row>
    <row r="885" spans="1:5" ht="22.5" customHeight="1">
      <c r="A885" s="5" t="s">
        <v>1788</v>
      </c>
      <c r="B885" s="6" t="s">
        <v>1695</v>
      </c>
      <c r="C885" s="5" t="s">
        <v>1789</v>
      </c>
      <c r="D885" s="9">
        <v>74.5</v>
      </c>
      <c r="E885" s="7"/>
    </row>
    <row r="886" spans="1:5" ht="22.5" customHeight="1">
      <c r="A886" s="5" t="s">
        <v>1790</v>
      </c>
      <c r="B886" s="6" t="s">
        <v>1695</v>
      </c>
      <c r="C886" s="5" t="s">
        <v>1791</v>
      </c>
      <c r="D886" s="9">
        <v>89</v>
      </c>
      <c r="E886" s="7"/>
    </row>
    <row r="887" spans="1:5" ht="22.5" customHeight="1">
      <c r="A887" s="5" t="s">
        <v>1792</v>
      </c>
      <c r="B887" s="6" t="s">
        <v>1695</v>
      </c>
      <c r="C887" s="5" t="s">
        <v>1793</v>
      </c>
      <c r="D887" s="9">
        <v>0</v>
      </c>
      <c r="E887" s="7" t="s">
        <v>23</v>
      </c>
    </row>
    <row r="888" spans="1:5" ht="22.5" customHeight="1">
      <c r="A888" s="5" t="s">
        <v>1794</v>
      </c>
      <c r="B888" s="6" t="s">
        <v>1695</v>
      </c>
      <c r="C888" s="5" t="s">
        <v>1795</v>
      </c>
      <c r="D888" s="9">
        <v>76.25</v>
      </c>
      <c r="E888" s="7"/>
    </row>
    <row r="889" spans="1:5" ht="22.5" customHeight="1">
      <c r="A889" s="5" t="s">
        <v>1796</v>
      </c>
      <c r="B889" s="6" t="s">
        <v>1695</v>
      </c>
      <c r="C889" s="5" t="s">
        <v>1797</v>
      </c>
      <c r="D889" s="9">
        <v>57</v>
      </c>
      <c r="E889" s="7"/>
    </row>
    <row r="890" spans="1:5" ht="22.5" customHeight="1">
      <c r="A890" s="5" t="s">
        <v>1798</v>
      </c>
      <c r="B890" s="6" t="s">
        <v>1695</v>
      </c>
      <c r="C890" s="5" t="s">
        <v>1799</v>
      </c>
      <c r="D890" s="9">
        <v>54.75</v>
      </c>
      <c r="E890" s="7"/>
    </row>
    <row r="891" spans="1:5" ht="22.5" customHeight="1">
      <c r="A891" s="5" t="s">
        <v>1800</v>
      </c>
      <c r="B891" s="6" t="s">
        <v>1695</v>
      </c>
      <c r="C891" s="5" t="s">
        <v>1801</v>
      </c>
      <c r="D891" s="9">
        <v>57</v>
      </c>
      <c r="E891" s="7"/>
    </row>
    <row r="892" spans="1:5" ht="22.5" customHeight="1">
      <c r="A892" s="5" t="s">
        <v>1802</v>
      </c>
      <c r="B892" s="6" t="s">
        <v>1695</v>
      </c>
      <c r="C892" s="5" t="s">
        <v>1803</v>
      </c>
      <c r="D892" s="9">
        <v>47.25</v>
      </c>
      <c r="E892" s="7"/>
    </row>
    <row r="893" spans="1:5" ht="22.5" customHeight="1">
      <c r="A893" s="5" t="s">
        <v>1804</v>
      </c>
      <c r="B893" s="6" t="s">
        <v>1695</v>
      </c>
      <c r="C893" s="5" t="s">
        <v>1805</v>
      </c>
      <c r="D893" s="9">
        <v>61.25</v>
      </c>
      <c r="E893" s="7"/>
    </row>
    <row r="894" spans="1:5" ht="22.5" customHeight="1">
      <c r="A894" s="5" t="s">
        <v>1806</v>
      </c>
      <c r="B894" s="6" t="s">
        <v>1695</v>
      </c>
      <c r="C894" s="5" t="s">
        <v>1807</v>
      </c>
      <c r="D894" s="9">
        <v>78</v>
      </c>
      <c r="E894" s="7"/>
    </row>
    <row r="895" spans="1:5" ht="22.5" customHeight="1">
      <c r="A895" s="5" t="s">
        <v>1808</v>
      </c>
      <c r="B895" s="6" t="s">
        <v>1695</v>
      </c>
      <c r="C895" s="5" t="s">
        <v>1809</v>
      </c>
      <c r="D895" s="9">
        <v>77.75</v>
      </c>
      <c r="E895" s="7"/>
    </row>
    <row r="896" spans="1:5" ht="22.5" customHeight="1">
      <c r="A896" s="5" t="s">
        <v>1810</v>
      </c>
      <c r="B896" s="6" t="s">
        <v>1695</v>
      </c>
      <c r="C896" s="5" t="s">
        <v>1811</v>
      </c>
      <c r="D896" s="9">
        <v>53.5</v>
      </c>
      <c r="E896" s="7"/>
    </row>
    <row r="897" spans="1:5" ht="22.5" customHeight="1">
      <c r="A897" s="5" t="s">
        <v>1812</v>
      </c>
      <c r="B897" s="6" t="s">
        <v>1695</v>
      </c>
      <c r="C897" s="5" t="s">
        <v>1813</v>
      </c>
      <c r="D897" s="9">
        <v>92.5</v>
      </c>
      <c r="E897" s="7"/>
    </row>
    <row r="898" spans="1:5" ht="22.5" customHeight="1">
      <c r="A898" s="5" t="s">
        <v>1814</v>
      </c>
      <c r="B898" s="6" t="s">
        <v>1695</v>
      </c>
      <c r="C898" s="5" t="s">
        <v>1815</v>
      </c>
      <c r="D898" s="9">
        <v>69.5</v>
      </c>
      <c r="E898" s="7"/>
    </row>
    <row r="899" spans="1:5" ht="22.5" customHeight="1">
      <c r="A899" s="5" t="s">
        <v>1816</v>
      </c>
      <c r="B899" s="6" t="s">
        <v>1695</v>
      </c>
      <c r="C899" s="5" t="s">
        <v>1817</v>
      </c>
      <c r="D899" s="9">
        <v>65.5</v>
      </c>
      <c r="E899" s="7"/>
    </row>
    <row r="900" spans="1:5" ht="22.5" customHeight="1">
      <c r="A900" s="5" t="s">
        <v>1818</v>
      </c>
      <c r="B900" s="6" t="s">
        <v>1695</v>
      </c>
      <c r="C900" s="5" t="s">
        <v>1819</v>
      </c>
      <c r="D900" s="9">
        <v>76.5</v>
      </c>
      <c r="E900" s="7"/>
    </row>
    <row r="901" spans="1:5" ht="22.5" customHeight="1">
      <c r="A901" s="5" t="s">
        <v>1820</v>
      </c>
      <c r="B901" s="6" t="s">
        <v>1695</v>
      </c>
      <c r="C901" s="5" t="s">
        <v>1821</v>
      </c>
      <c r="D901" s="9">
        <v>74</v>
      </c>
      <c r="E901" s="7"/>
    </row>
    <row r="902" spans="1:5" ht="22.5" customHeight="1">
      <c r="A902" s="5" t="s">
        <v>1822</v>
      </c>
      <c r="B902" s="6" t="s">
        <v>1695</v>
      </c>
      <c r="C902" s="5" t="s">
        <v>1823</v>
      </c>
      <c r="D902" s="9">
        <v>89.5</v>
      </c>
      <c r="E902" s="7"/>
    </row>
    <row r="903" spans="1:5" ht="22.5" customHeight="1">
      <c r="A903" s="5" t="s">
        <v>1824</v>
      </c>
      <c r="B903" s="6" t="s">
        <v>1695</v>
      </c>
      <c r="C903" s="5" t="s">
        <v>1825</v>
      </c>
      <c r="D903" s="9">
        <v>74.5</v>
      </c>
      <c r="E903" s="7"/>
    </row>
    <row r="904" spans="1:5" ht="22.5" customHeight="1">
      <c r="A904" s="5" t="s">
        <v>1826</v>
      </c>
      <c r="B904" s="6" t="s">
        <v>1695</v>
      </c>
      <c r="C904" s="5" t="s">
        <v>1827</v>
      </c>
      <c r="D904" s="9">
        <v>58</v>
      </c>
      <c r="E904" s="7"/>
    </row>
    <row r="905" spans="1:5" ht="22.5" customHeight="1">
      <c r="A905" s="5" t="s">
        <v>1828</v>
      </c>
      <c r="B905" s="6" t="s">
        <v>1695</v>
      </c>
      <c r="C905" s="5" t="s">
        <v>1829</v>
      </c>
      <c r="D905" s="9">
        <v>76</v>
      </c>
      <c r="E905" s="7"/>
    </row>
    <row r="906" spans="1:5" ht="22.5" customHeight="1">
      <c r="A906" s="5" t="s">
        <v>1830</v>
      </c>
      <c r="B906" s="6" t="s">
        <v>1695</v>
      </c>
      <c r="C906" s="5" t="s">
        <v>1831</v>
      </c>
      <c r="D906" s="9">
        <v>56</v>
      </c>
      <c r="E906" s="7"/>
    </row>
    <row r="907" spans="1:5" ht="22.5" customHeight="1">
      <c r="A907" s="5" t="s">
        <v>1832</v>
      </c>
      <c r="B907" s="6" t="s">
        <v>1695</v>
      </c>
      <c r="C907" s="5" t="s">
        <v>1833</v>
      </c>
      <c r="D907" s="9">
        <v>62</v>
      </c>
      <c r="E907" s="7"/>
    </row>
    <row r="908" spans="1:5" ht="22.5" customHeight="1">
      <c r="A908" s="5" t="s">
        <v>1834</v>
      </c>
      <c r="B908" s="6" t="s">
        <v>1695</v>
      </c>
      <c r="C908" s="5" t="s">
        <v>1835</v>
      </c>
      <c r="D908" s="9">
        <v>69</v>
      </c>
      <c r="E908" s="7"/>
    </row>
    <row r="909" spans="1:5" ht="22.5" customHeight="1">
      <c r="A909" s="5" t="s">
        <v>1836</v>
      </c>
      <c r="B909" s="6" t="s">
        <v>1695</v>
      </c>
      <c r="C909" s="5" t="s">
        <v>1837</v>
      </c>
      <c r="D909" s="9">
        <v>43</v>
      </c>
      <c r="E909" s="7"/>
    </row>
    <row r="910" spans="1:5" ht="22.5" customHeight="1">
      <c r="A910" s="5" t="s">
        <v>1838</v>
      </c>
      <c r="B910" s="6" t="s">
        <v>1695</v>
      </c>
      <c r="C910" s="5" t="s">
        <v>1839</v>
      </c>
      <c r="D910" s="9">
        <v>0</v>
      </c>
      <c r="E910" s="7" t="s">
        <v>23</v>
      </c>
    </row>
    <row r="911" spans="1:5" ht="22.5" customHeight="1">
      <c r="A911" s="5" t="s">
        <v>1840</v>
      </c>
      <c r="B911" s="6" t="s">
        <v>1695</v>
      </c>
      <c r="C911" s="5" t="s">
        <v>1841</v>
      </c>
      <c r="D911" s="9">
        <v>0</v>
      </c>
      <c r="E911" s="7" t="s">
        <v>23</v>
      </c>
    </row>
    <row r="912" spans="1:5" ht="22.5" customHeight="1">
      <c r="A912" s="5" t="s">
        <v>1842</v>
      </c>
      <c r="B912" s="6" t="s">
        <v>1695</v>
      </c>
      <c r="C912" s="5" t="s">
        <v>1843</v>
      </c>
      <c r="D912" s="9">
        <v>48.5</v>
      </c>
      <c r="E912" s="7"/>
    </row>
    <row r="913" spans="1:5" ht="22.5" customHeight="1">
      <c r="A913" s="5" t="s">
        <v>1844</v>
      </c>
      <c r="B913" s="6" t="s">
        <v>1695</v>
      </c>
      <c r="C913" s="5" t="s">
        <v>1845</v>
      </c>
      <c r="D913" s="9">
        <v>78.5</v>
      </c>
      <c r="E913" s="7"/>
    </row>
    <row r="914" spans="1:5" ht="22.5" customHeight="1">
      <c r="A914" s="5" t="s">
        <v>1846</v>
      </c>
      <c r="B914" s="6" t="s">
        <v>1695</v>
      </c>
      <c r="C914" s="5" t="s">
        <v>1847</v>
      </c>
      <c r="D914" s="9">
        <v>68</v>
      </c>
      <c r="E914" s="7"/>
    </row>
    <row r="915" spans="1:5" ht="22.5" customHeight="1">
      <c r="A915" s="5" t="s">
        <v>1848</v>
      </c>
      <c r="B915" s="6" t="s">
        <v>1695</v>
      </c>
      <c r="C915" s="5" t="s">
        <v>1849</v>
      </c>
      <c r="D915" s="9">
        <v>82</v>
      </c>
      <c r="E915" s="7"/>
    </row>
    <row r="916" spans="1:5" ht="22.5" customHeight="1">
      <c r="A916" s="5" t="s">
        <v>1850</v>
      </c>
      <c r="B916" s="6" t="s">
        <v>1695</v>
      </c>
      <c r="C916" s="5" t="s">
        <v>1851</v>
      </c>
      <c r="D916" s="9">
        <v>76.75</v>
      </c>
      <c r="E916" s="7"/>
    </row>
    <row r="917" spans="1:5" ht="22.5" customHeight="1">
      <c r="A917" s="5" t="s">
        <v>1852</v>
      </c>
      <c r="B917" s="6" t="s">
        <v>1695</v>
      </c>
      <c r="C917" s="5" t="s">
        <v>1853</v>
      </c>
      <c r="D917" s="9">
        <v>61</v>
      </c>
      <c r="E917" s="7"/>
    </row>
    <row r="918" spans="1:5" ht="22.5" customHeight="1">
      <c r="A918" s="5" t="s">
        <v>1854</v>
      </c>
      <c r="B918" s="6" t="s">
        <v>1695</v>
      </c>
      <c r="C918" s="5" t="s">
        <v>1855</v>
      </c>
      <c r="D918" s="9">
        <v>52</v>
      </c>
      <c r="E918" s="7"/>
    </row>
    <row r="919" spans="1:5" ht="22.5" customHeight="1">
      <c r="A919" s="5" t="s">
        <v>1856</v>
      </c>
      <c r="B919" s="6" t="s">
        <v>1695</v>
      </c>
      <c r="C919" s="5" t="s">
        <v>1857</v>
      </c>
      <c r="D919" s="9">
        <v>70.25</v>
      </c>
      <c r="E919" s="7"/>
    </row>
    <row r="920" spans="1:5" ht="22.5" customHeight="1">
      <c r="A920" s="5" t="s">
        <v>1858</v>
      </c>
      <c r="B920" s="6" t="s">
        <v>1695</v>
      </c>
      <c r="C920" s="5" t="s">
        <v>1859</v>
      </c>
      <c r="D920" s="9">
        <v>51.5</v>
      </c>
      <c r="E920" s="7"/>
    </row>
    <row r="921" spans="1:5" ht="22.5" customHeight="1">
      <c r="A921" s="5" t="s">
        <v>1860</v>
      </c>
      <c r="B921" s="6" t="s">
        <v>1695</v>
      </c>
      <c r="C921" s="5" t="s">
        <v>1861</v>
      </c>
      <c r="D921" s="9">
        <v>61.25</v>
      </c>
      <c r="E921" s="7"/>
    </row>
    <row r="922" spans="1:5" ht="22.5" customHeight="1">
      <c r="A922" s="5" t="s">
        <v>1862</v>
      </c>
      <c r="B922" s="6" t="s">
        <v>1695</v>
      </c>
      <c r="C922" s="5" t="s">
        <v>1863</v>
      </c>
      <c r="D922" s="9">
        <v>70.25</v>
      </c>
      <c r="E922" s="7"/>
    </row>
    <row r="923" spans="1:5" ht="22.5" customHeight="1">
      <c r="A923" s="5" t="s">
        <v>1864</v>
      </c>
      <c r="B923" s="6" t="s">
        <v>1695</v>
      </c>
      <c r="C923" s="5" t="s">
        <v>1865</v>
      </c>
      <c r="D923" s="9">
        <v>21</v>
      </c>
      <c r="E923" s="7"/>
    </row>
    <row r="924" spans="1:5" ht="22.5" customHeight="1">
      <c r="A924" s="5" t="s">
        <v>1866</v>
      </c>
      <c r="B924" s="6" t="s">
        <v>1695</v>
      </c>
      <c r="C924" s="5" t="s">
        <v>1867</v>
      </c>
      <c r="D924" s="9">
        <v>57.5</v>
      </c>
      <c r="E924" s="7"/>
    </row>
    <row r="925" spans="1:5" ht="22.5" customHeight="1">
      <c r="A925" s="5" t="s">
        <v>1868</v>
      </c>
      <c r="B925" s="6" t="s">
        <v>1695</v>
      </c>
      <c r="C925" s="5" t="s">
        <v>1869</v>
      </c>
      <c r="D925" s="9">
        <v>76</v>
      </c>
      <c r="E925" s="7"/>
    </row>
    <row r="926" spans="1:5" ht="22.5" customHeight="1">
      <c r="A926" s="5" t="s">
        <v>1870</v>
      </c>
      <c r="B926" s="6" t="s">
        <v>1695</v>
      </c>
      <c r="C926" s="5" t="s">
        <v>1871</v>
      </c>
      <c r="D926" s="9">
        <v>81.5</v>
      </c>
      <c r="E926" s="7"/>
    </row>
    <row r="927" spans="1:5" ht="22.5" customHeight="1">
      <c r="A927" s="5" t="s">
        <v>1872</v>
      </c>
      <c r="B927" s="6" t="s">
        <v>1695</v>
      </c>
      <c r="C927" s="5" t="s">
        <v>1873</v>
      </c>
      <c r="D927" s="9">
        <v>24.5</v>
      </c>
      <c r="E927" s="7"/>
    </row>
    <row r="928" spans="1:5" ht="22.5" customHeight="1">
      <c r="A928" s="5" t="s">
        <v>1874</v>
      </c>
      <c r="B928" s="6" t="s">
        <v>1695</v>
      </c>
      <c r="C928" s="5" t="s">
        <v>1875</v>
      </c>
      <c r="D928" s="9">
        <v>69.25</v>
      </c>
      <c r="E928" s="7"/>
    </row>
    <row r="929" spans="1:5" ht="22.5" customHeight="1">
      <c r="A929" s="5" t="s">
        <v>1876</v>
      </c>
      <c r="B929" s="6" t="s">
        <v>1695</v>
      </c>
      <c r="C929" s="5" t="s">
        <v>1877</v>
      </c>
      <c r="D929" s="9">
        <v>62.5</v>
      </c>
      <c r="E929" s="7"/>
    </row>
    <row r="930" spans="1:5" ht="22.5" customHeight="1">
      <c r="A930" s="5" t="s">
        <v>1878</v>
      </c>
      <c r="B930" s="6" t="s">
        <v>1695</v>
      </c>
      <c r="C930" s="5" t="s">
        <v>1879</v>
      </c>
      <c r="D930" s="9">
        <v>82.5</v>
      </c>
      <c r="E930" s="7"/>
    </row>
    <row r="931" spans="1:5" ht="22.5" customHeight="1">
      <c r="A931" s="5" t="s">
        <v>1880</v>
      </c>
      <c r="B931" s="6" t="s">
        <v>1695</v>
      </c>
      <c r="C931" s="5" t="s">
        <v>1881</v>
      </c>
      <c r="D931" s="9">
        <v>91.5</v>
      </c>
      <c r="E931" s="7"/>
    </row>
    <row r="932" spans="1:5" ht="22.5" customHeight="1">
      <c r="A932" s="5" t="s">
        <v>1882</v>
      </c>
      <c r="B932" s="6" t="s">
        <v>1695</v>
      </c>
      <c r="C932" s="5" t="s">
        <v>1883</v>
      </c>
      <c r="D932" s="9">
        <v>84</v>
      </c>
      <c r="E932" s="7"/>
    </row>
    <row r="933" spans="1:5" ht="22.5" customHeight="1">
      <c r="A933" s="5" t="s">
        <v>1884</v>
      </c>
      <c r="B933" s="6" t="s">
        <v>1695</v>
      </c>
      <c r="C933" s="5" t="s">
        <v>1885</v>
      </c>
      <c r="D933" s="9">
        <v>63</v>
      </c>
      <c r="E933" s="7"/>
    </row>
    <row r="934" spans="1:5" ht="22.5" customHeight="1">
      <c r="A934" s="5" t="s">
        <v>1886</v>
      </c>
      <c r="B934" s="6" t="s">
        <v>1695</v>
      </c>
      <c r="C934" s="5" t="s">
        <v>1887</v>
      </c>
      <c r="D934" s="9">
        <v>64</v>
      </c>
      <c r="E934" s="7"/>
    </row>
    <row r="935" spans="1:5" ht="22.5" customHeight="1">
      <c r="A935" s="5" t="s">
        <v>1888</v>
      </c>
      <c r="B935" s="6" t="s">
        <v>1695</v>
      </c>
      <c r="C935" s="5" t="s">
        <v>1889</v>
      </c>
      <c r="D935" s="9">
        <v>89.75</v>
      </c>
      <c r="E935" s="7"/>
    </row>
    <row r="936" spans="1:5" ht="22.5" customHeight="1">
      <c r="A936" s="5" t="s">
        <v>1890</v>
      </c>
      <c r="B936" s="6" t="s">
        <v>1695</v>
      </c>
      <c r="C936" s="5" t="s">
        <v>1891</v>
      </c>
      <c r="D936" s="9">
        <v>80</v>
      </c>
      <c r="E936" s="7"/>
    </row>
    <row r="937" spans="1:5" ht="22.5" customHeight="1">
      <c r="A937" s="5" t="s">
        <v>1892</v>
      </c>
      <c r="B937" s="6" t="s">
        <v>1695</v>
      </c>
      <c r="C937" s="5" t="s">
        <v>1893</v>
      </c>
      <c r="D937" s="9">
        <v>81.5</v>
      </c>
      <c r="E937" s="7"/>
    </row>
    <row r="938" spans="1:5" ht="22.5" customHeight="1">
      <c r="A938" s="5" t="s">
        <v>1894</v>
      </c>
      <c r="B938" s="6" t="s">
        <v>1695</v>
      </c>
      <c r="C938" s="5" t="s">
        <v>1895</v>
      </c>
      <c r="D938" s="9">
        <v>55</v>
      </c>
      <c r="E938" s="7"/>
    </row>
    <row r="939" spans="1:5" ht="22.5" customHeight="1">
      <c r="A939" s="5" t="s">
        <v>1896</v>
      </c>
      <c r="B939" s="6" t="s">
        <v>1695</v>
      </c>
      <c r="C939" s="5" t="s">
        <v>1897</v>
      </c>
      <c r="D939" s="9">
        <v>58.5</v>
      </c>
      <c r="E939" s="7"/>
    </row>
    <row r="940" spans="1:5" ht="22.5" customHeight="1">
      <c r="A940" s="5" t="s">
        <v>1898</v>
      </c>
      <c r="B940" s="6" t="s">
        <v>1695</v>
      </c>
      <c r="C940" s="5" t="s">
        <v>1899</v>
      </c>
      <c r="D940" s="9">
        <v>73</v>
      </c>
      <c r="E940" s="7"/>
    </row>
    <row r="941" spans="1:5" ht="22.5" customHeight="1">
      <c r="A941" s="5" t="s">
        <v>1804</v>
      </c>
      <c r="B941" s="6" t="s">
        <v>1695</v>
      </c>
      <c r="C941" s="5" t="s">
        <v>1900</v>
      </c>
      <c r="D941" s="9">
        <v>60.75</v>
      </c>
      <c r="E941" s="7"/>
    </row>
    <row r="942" spans="1:5" ht="22.5" customHeight="1">
      <c r="A942" s="5" t="s">
        <v>1901</v>
      </c>
      <c r="B942" s="6" t="s">
        <v>1695</v>
      </c>
      <c r="C942" s="5" t="s">
        <v>1902</v>
      </c>
      <c r="D942" s="9">
        <v>54.5</v>
      </c>
      <c r="E942" s="7"/>
    </row>
    <row r="943" spans="1:5" ht="22.5" customHeight="1">
      <c r="A943" s="5" t="s">
        <v>1903</v>
      </c>
      <c r="B943" s="6" t="s">
        <v>1695</v>
      </c>
      <c r="C943" s="5" t="s">
        <v>1904</v>
      </c>
      <c r="D943" s="9">
        <v>79</v>
      </c>
      <c r="E943" s="7"/>
    </row>
    <row r="944" spans="1:5" ht="22.5" customHeight="1">
      <c r="A944" s="5" t="s">
        <v>1905</v>
      </c>
      <c r="B944" s="6" t="s">
        <v>1695</v>
      </c>
      <c r="C944" s="5" t="s">
        <v>1906</v>
      </c>
      <c r="D944" s="9">
        <v>63</v>
      </c>
      <c r="E944" s="7"/>
    </row>
    <row r="945" spans="1:5" ht="22.5" customHeight="1">
      <c r="A945" s="5" t="s">
        <v>1907</v>
      </c>
      <c r="B945" s="6" t="s">
        <v>1908</v>
      </c>
      <c r="C945" s="5" t="s">
        <v>1909</v>
      </c>
      <c r="D945" s="9">
        <v>57</v>
      </c>
      <c r="E945" s="7"/>
    </row>
    <row r="946" spans="1:5" ht="22.5" customHeight="1">
      <c r="A946" s="5" t="s">
        <v>1910</v>
      </c>
      <c r="B946" s="6" t="s">
        <v>1908</v>
      </c>
      <c r="C946" s="5" t="s">
        <v>1911</v>
      </c>
      <c r="D946" s="9">
        <v>47.25</v>
      </c>
      <c r="E946" s="7"/>
    </row>
    <row r="947" spans="1:5" ht="22.5" customHeight="1">
      <c r="A947" s="5" t="s">
        <v>1912</v>
      </c>
      <c r="B947" s="6" t="s">
        <v>1908</v>
      </c>
      <c r="C947" s="5" t="s">
        <v>1913</v>
      </c>
      <c r="D947" s="9">
        <v>48.75</v>
      </c>
      <c r="E947" s="7"/>
    </row>
    <row r="948" spans="1:5" ht="22.5" customHeight="1">
      <c r="A948" s="5" t="s">
        <v>1914</v>
      </c>
      <c r="B948" s="6" t="s">
        <v>1908</v>
      </c>
      <c r="C948" s="5" t="s">
        <v>1915</v>
      </c>
      <c r="D948" s="9">
        <v>59.75</v>
      </c>
      <c r="E948" s="7"/>
    </row>
    <row r="949" spans="1:5" ht="22.5" customHeight="1">
      <c r="A949" s="5" t="s">
        <v>1916</v>
      </c>
      <c r="B949" s="6" t="s">
        <v>1908</v>
      </c>
      <c r="C949" s="5" t="s">
        <v>1917</v>
      </c>
      <c r="D949" s="9">
        <v>64.25</v>
      </c>
      <c r="E949" s="7"/>
    </row>
    <row r="950" spans="1:5" ht="22.5" customHeight="1">
      <c r="A950" s="5" t="s">
        <v>1918</v>
      </c>
      <c r="B950" s="6" t="s">
        <v>1908</v>
      </c>
      <c r="C950" s="5" t="s">
        <v>1919</v>
      </c>
      <c r="D950" s="9">
        <v>61.5</v>
      </c>
      <c r="E950" s="7"/>
    </row>
    <row r="951" spans="1:5" ht="22.5" customHeight="1">
      <c r="A951" s="5" t="s">
        <v>1920</v>
      </c>
      <c r="B951" s="6" t="s">
        <v>1908</v>
      </c>
      <c r="C951" s="5" t="s">
        <v>1921</v>
      </c>
      <c r="D951" s="9">
        <v>74</v>
      </c>
      <c r="E951" s="7"/>
    </row>
    <row r="952" spans="1:5" ht="22.5" customHeight="1">
      <c r="A952" s="5" t="s">
        <v>519</v>
      </c>
      <c r="B952" s="6" t="s">
        <v>1908</v>
      </c>
      <c r="C952" s="5" t="s">
        <v>1922</v>
      </c>
      <c r="D952" s="9">
        <v>57.5</v>
      </c>
      <c r="E952" s="7"/>
    </row>
    <row r="953" spans="1:5" ht="22.5" customHeight="1">
      <c r="A953" s="5" t="s">
        <v>1923</v>
      </c>
      <c r="B953" s="6" t="s">
        <v>1908</v>
      </c>
      <c r="C953" s="5" t="s">
        <v>1924</v>
      </c>
      <c r="D953" s="9">
        <v>47</v>
      </c>
      <c r="E953" s="7"/>
    </row>
    <row r="954" spans="1:5" ht="22.5" customHeight="1">
      <c r="A954" s="5" t="s">
        <v>1925</v>
      </c>
      <c r="B954" s="6" t="s">
        <v>1908</v>
      </c>
      <c r="C954" s="5" t="s">
        <v>1926</v>
      </c>
      <c r="D954" s="9">
        <v>73.75</v>
      </c>
      <c r="E954" s="7"/>
    </row>
    <row r="955" spans="1:5" ht="22.5" customHeight="1">
      <c r="A955" s="5" t="s">
        <v>1927</v>
      </c>
      <c r="B955" s="6" t="s">
        <v>1908</v>
      </c>
      <c r="C955" s="5" t="s">
        <v>1928</v>
      </c>
      <c r="D955" s="9">
        <v>50.5</v>
      </c>
      <c r="E955" s="7"/>
    </row>
    <row r="956" spans="1:5" ht="22.5" customHeight="1">
      <c r="A956" s="5" t="s">
        <v>1929</v>
      </c>
      <c r="B956" s="6" t="s">
        <v>1908</v>
      </c>
      <c r="C956" s="5" t="s">
        <v>1930</v>
      </c>
      <c r="D956" s="9">
        <v>57</v>
      </c>
      <c r="E956" s="7"/>
    </row>
    <row r="957" spans="1:5" ht="22.5" customHeight="1">
      <c r="A957" s="5" t="s">
        <v>1931</v>
      </c>
      <c r="B957" s="6" t="s">
        <v>1908</v>
      </c>
      <c r="C957" s="5" t="s">
        <v>1932</v>
      </c>
      <c r="D957" s="9">
        <v>75</v>
      </c>
      <c r="E957" s="7"/>
    </row>
    <row r="958" spans="1:5" ht="22.5" customHeight="1">
      <c r="A958" s="5" t="s">
        <v>1933</v>
      </c>
      <c r="B958" s="6" t="s">
        <v>1908</v>
      </c>
      <c r="C958" s="5" t="s">
        <v>1934</v>
      </c>
      <c r="D958" s="9">
        <v>59.5</v>
      </c>
      <c r="E958" s="7"/>
    </row>
    <row r="959" spans="1:5" ht="22.5" customHeight="1">
      <c r="A959" s="5" t="s">
        <v>1935</v>
      </c>
      <c r="B959" s="6" t="s">
        <v>1908</v>
      </c>
      <c r="C959" s="5" t="s">
        <v>1936</v>
      </c>
      <c r="D959" s="9">
        <v>77.25</v>
      </c>
      <c r="E959" s="7"/>
    </row>
    <row r="960" spans="1:5" ht="22.5" customHeight="1">
      <c r="A960" s="5" t="s">
        <v>1937</v>
      </c>
      <c r="B960" s="6" t="s">
        <v>1908</v>
      </c>
      <c r="C960" s="5" t="s">
        <v>1938</v>
      </c>
      <c r="D960" s="9">
        <v>65.5</v>
      </c>
      <c r="E960" s="7"/>
    </row>
    <row r="961" spans="1:5" ht="22.5" customHeight="1">
      <c r="A961" s="5" t="s">
        <v>1939</v>
      </c>
      <c r="B961" s="6" t="s">
        <v>1908</v>
      </c>
      <c r="C961" s="5" t="s">
        <v>1940</v>
      </c>
      <c r="D961" s="9">
        <v>75.5</v>
      </c>
      <c r="E961" s="7"/>
    </row>
    <row r="962" spans="1:5" ht="22.5" customHeight="1">
      <c r="A962" s="5" t="s">
        <v>1941</v>
      </c>
      <c r="B962" s="6" t="s">
        <v>1908</v>
      </c>
      <c r="C962" s="5" t="s">
        <v>1942</v>
      </c>
      <c r="D962" s="9">
        <v>70.25</v>
      </c>
      <c r="E962" s="7"/>
    </row>
    <row r="963" spans="1:5" ht="22.5" customHeight="1">
      <c r="A963" s="5" t="s">
        <v>1943</v>
      </c>
      <c r="B963" s="6" t="s">
        <v>1908</v>
      </c>
      <c r="C963" s="5" t="s">
        <v>1944</v>
      </c>
      <c r="D963" s="9">
        <v>51.75</v>
      </c>
      <c r="E963" s="7"/>
    </row>
    <row r="964" spans="1:5" ht="22.5" customHeight="1">
      <c r="A964" s="5" t="s">
        <v>1945</v>
      </c>
      <c r="B964" s="6" t="s">
        <v>1908</v>
      </c>
      <c r="C964" s="5" t="s">
        <v>1946</v>
      </c>
      <c r="D964" s="9">
        <v>75.25</v>
      </c>
      <c r="E964" s="7"/>
    </row>
    <row r="965" spans="1:5" ht="22.5" customHeight="1">
      <c r="A965" s="5" t="s">
        <v>1947</v>
      </c>
      <c r="B965" s="6" t="s">
        <v>1908</v>
      </c>
      <c r="C965" s="5" t="s">
        <v>1948</v>
      </c>
      <c r="D965" s="9">
        <v>48</v>
      </c>
      <c r="E965" s="7"/>
    </row>
    <row r="966" spans="1:5" ht="22.5" customHeight="1">
      <c r="A966" s="5" t="s">
        <v>1949</v>
      </c>
      <c r="B966" s="6" t="s">
        <v>1908</v>
      </c>
      <c r="C966" s="5" t="s">
        <v>1950</v>
      </c>
      <c r="D966" s="9">
        <v>65</v>
      </c>
      <c r="E966" s="7"/>
    </row>
    <row r="967" spans="1:5" ht="22.5" customHeight="1">
      <c r="A967" s="5" t="s">
        <v>1951</v>
      </c>
      <c r="B967" s="6" t="s">
        <v>1908</v>
      </c>
      <c r="C967" s="5" t="s">
        <v>1952</v>
      </c>
      <c r="D967" s="9">
        <v>59.5</v>
      </c>
      <c r="E967" s="7"/>
    </row>
    <row r="968" spans="1:5" ht="22.5" customHeight="1">
      <c r="A968" s="5" t="s">
        <v>1953</v>
      </c>
      <c r="B968" s="6" t="s">
        <v>1908</v>
      </c>
      <c r="C968" s="5" t="s">
        <v>1954</v>
      </c>
      <c r="D968" s="9">
        <v>65.25</v>
      </c>
      <c r="E968" s="7"/>
    </row>
    <row r="969" spans="1:5" ht="22.5" customHeight="1">
      <c r="A969" s="5" t="s">
        <v>1955</v>
      </c>
      <c r="B969" s="6" t="s">
        <v>1908</v>
      </c>
      <c r="C969" s="5" t="s">
        <v>1956</v>
      </c>
      <c r="D969" s="9">
        <v>61.5</v>
      </c>
      <c r="E969" s="7"/>
    </row>
    <row r="970" spans="1:5" ht="22.5" customHeight="1">
      <c r="A970" s="5" t="s">
        <v>1957</v>
      </c>
      <c r="B970" s="6" t="s">
        <v>1908</v>
      </c>
      <c r="C970" s="5" t="s">
        <v>1958</v>
      </c>
      <c r="D970" s="9">
        <v>64.25</v>
      </c>
      <c r="E970" s="7"/>
    </row>
    <row r="971" spans="1:5" ht="22.5" customHeight="1">
      <c r="A971" s="5" t="s">
        <v>1959</v>
      </c>
      <c r="B971" s="6" t="s">
        <v>1908</v>
      </c>
      <c r="C971" s="5" t="s">
        <v>1960</v>
      </c>
      <c r="D971" s="9">
        <v>90</v>
      </c>
      <c r="E971" s="7"/>
    </row>
    <row r="972" spans="1:5" ht="22.5" customHeight="1">
      <c r="A972" s="5" t="s">
        <v>1961</v>
      </c>
      <c r="B972" s="6" t="s">
        <v>1908</v>
      </c>
      <c r="C972" s="5" t="s">
        <v>1962</v>
      </c>
      <c r="D972" s="9">
        <v>75</v>
      </c>
      <c r="E972" s="7"/>
    </row>
    <row r="973" spans="1:5" ht="22.5" customHeight="1">
      <c r="A973" s="5" t="s">
        <v>1963</v>
      </c>
      <c r="B973" s="6" t="s">
        <v>1908</v>
      </c>
      <c r="C973" s="5" t="s">
        <v>1964</v>
      </c>
      <c r="D973" s="9">
        <v>55</v>
      </c>
      <c r="E973" s="7"/>
    </row>
    <row r="974" spans="1:5" ht="22.5" customHeight="1">
      <c r="A974" s="5" t="s">
        <v>1965</v>
      </c>
      <c r="B974" s="6" t="s">
        <v>1908</v>
      </c>
      <c r="C974" s="5" t="s">
        <v>1966</v>
      </c>
      <c r="D974" s="9">
        <v>51</v>
      </c>
      <c r="E974" s="7"/>
    </row>
    <row r="975" spans="1:5" ht="22.5" customHeight="1">
      <c r="A975" s="5" t="s">
        <v>1967</v>
      </c>
      <c r="B975" s="6" t="s">
        <v>1908</v>
      </c>
      <c r="C975" s="5" t="s">
        <v>1968</v>
      </c>
      <c r="D975" s="9">
        <v>62.5</v>
      </c>
      <c r="E975" s="7"/>
    </row>
    <row r="976" spans="1:5" ht="22.5" customHeight="1">
      <c r="A976" s="5" t="s">
        <v>1969</v>
      </c>
      <c r="B976" s="6" t="s">
        <v>1908</v>
      </c>
      <c r="C976" s="5" t="s">
        <v>1970</v>
      </c>
      <c r="D976" s="9">
        <v>0</v>
      </c>
      <c r="E976" s="7" t="s">
        <v>23</v>
      </c>
    </row>
    <row r="977" spans="1:5" ht="22.5" customHeight="1">
      <c r="A977" s="5" t="s">
        <v>1971</v>
      </c>
      <c r="B977" s="6" t="s">
        <v>1908</v>
      </c>
      <c r="C977" s="5" t="s">
        <v>1972</v>
      </c>
      <c r="D977" s="9">
        <v>46.75</v>
      </c>
      <c r="E977" s="7"/>
    </row>
    <row r="978" spans="1:5" ht="22.5" customHeight="1">
      <c r="A978" s="5" t="s">
        <v>1973</v>
      </c>
      <c r="B978" s="6" t="s">
        <v>1908</v>
      </c>
      <c r="C978" s="5" t="s">
        <v>1974</v>
      </c>
      <c r="D978" s="9">
        <v>33.25</v>
      </c>
      <c r="E978" s="7"/>
    </row>
    <row r="979" spans="1:5" ht="22.5" customHeight="1">
      <c r="A979" s="5" t="s">
        <v>1975</v>
      </c>
      <c r="B979" s="6" t="s">
        <v>1908</v>
      </c>
      <c r="C979" s="5" t="s">
        <v>1976</v>
      </c>
      <c r="D979" s="9">
        <v>58.25</v>
      </c>
      <c r="E979" s="7"/>
    </row>
    <row r="980" spans="1:5" ht="22.5" customHeight="1">
      <c r="A980" s="5" t="s">
        <v>1977</v>
      </c>
      <c r="B980" s="6" t="s">
        <v>1908</v>
      </c>
      <c r="C980" s="5" t="s">
        <v>1978</v>
      </c>
      <c r="D980" s="9">
        <v>55.25</v>
      </c>
      <c r="E980" s="7"/>
    </row>
    <row r="981" spans="1:5" ht="22.5" customHeight="1">
      <c r="A981" s="5" t="s">
        <v>1979</v>
      </c>
      <c r="B981" s="6" t="s">
        <v>1908</v>
      </c>
      <c r="C981" s="5" t="s">
        <v>1980</v>
      </c>
      <c r="D981" s="9">
        <v>65.5</v>
      </c>
      <c r="E981" s="7"/>
    </row>
    <row r="982" spans="1:5" ht="22.5" customHeight="1">
      <c r="A982" s="5" t="s">
        <v>1981</v>
      </c>
      <c r="B982" s="6" t="s">
        <v>1908</v>
      </c>
      <c r="C982" s="5" t="s">
        <v>1982</v>
      </c>
      <c r="D982" s="9">
        <v>39.25</v>
      </c>
      <c r="E982" s="7"/>
    </row>
    <row r="983" spans="1:5" ht="22.5" customHeight="1">
      <c r="A983" s="5" t="s">
        <v>1983</v>
      </c>
      <c r="B983" s="6" t="s">
        <v>1908</v>
      </c>
      <c r="C983" s="5" t="s">
        <v>1984</v>
      </c>
      <c r="D983" s="9">
        <v>78.75</v>
      </c>
      <c r="E983" s="7"/>
    </row>
    <row r="984" spans="1:5" ht="22.5" customHeight="1">
      <c r="A984" s="5" t="s">
        <v>1985</v>
      </c>
      <c r="B984" s="6" t="s">
        <v>1908</v>
      </c>
      <c r="C984" s="5" t="s">
        <v>1986</v>
      </c>
      <c r="D984" s="9">
        <v>66.5</v>
      </c>
      <c r="E984" s="7"/>
    </row>
    <row r="985" spans="1:5" ht="22.5" customHeight="1">
      <c r="A985" s="5" t="s">
        <v>1987</v>
      </c>
      <c r="B985" s="6" t="s">
        <v>1908</v>
      </c>
      <c r="C985" s="5" t="s">
        <v>1988</v>
      </c>
      <c r="D985" s="9">
        <v>70.5</v>
      </c>
      <c r="E985" s="7"/>
    </row>
    <row r="986" spans="1:5" ht="22.5" customHeight="1">
      <c r="A986" s="5" t="s">
        <v>1989</v>
      </c>
      <c r="B986" s="6" t="s">
        <v>1908</v>
      </c>
      <c r="C986" s="5" t="s">
        <v>1990</v>
      </c>
      <c r="D986" s="9">
        <v>59.5</v>
      </c>
      <c r="E986" s="7"/>
    </row>
    <row r="987" spans="1:5" ht="22.5" customHeight="1">
      <c r="A987" s="5" t="s">
        <v>1991</v>
      </c>
      <c r="B987" s="6" t="s">
        <v>1908</v>
      </c>
      <c r="C987" s="5" t="s">
        <v>1992</v>
      </c>
      <c r="D987" s="9">
        <v>62</v>
      </c>
      <c r="E987" s="7"/>
    </row>
    <row r="988" spans="1:5" ht="22.5" customHeight="1">
      <c r="A988" s="5" t="s">
        <v>1993</v>
      </c>
      <c r="B988" s="6" t="s">
        <v>1908</v>
      </c>
      <c r="C988" s="5" t="s">
        <v>1994</v>
      </c>
      <c r="D988" s="9">
        <v>59.5</v>
      </c>
      <c r="E988" s="7"/>
    </row>
    <row r="989" spans="1:5" ht="22.5" customHeight="1">
      <c r="A989" s="5" t="s">
        <v>1995</v>
      </c>
      <c r="B989" s="6" t="s">
        <v>1908</v>
      </c>
      <c r="C989" s="5" t="s">
        <v>1996</v>
      </c>
      <c r="D989" s="9">
        <v>76</v>
      </c>
      <c r="E989" s="7"/>
    </row>
    <row r="990" spans="1:5" ht="22.5" customHeight="1">
      <c r="A990" s="5" t="s">
        <v>1997</v>
      </c>
      <c r="B990" s="6" t="s">
        <v>1908</v>
      </c>
      <c r="C990" s="5" t="s">
        <v>1998</v>
      </c>
      <c r="D990" s="9">
        <v>71</v>
      </c>
      <c r="E990" s="7"/>
    </row>
    <row r="991" spans="1:5" ht="22.5" customHeight="1">
      <c r="A991" s="5" t="s">
        <v>1999</v>
      </c>
      <c r="B991" s="6" t="s">
        <v>1908</v>
      </c>
      <c r="C991" s="5" t="s">
        <v>2000</v>
      </c>
      <c r="D991" s="9">
        <v>48.75</v>
      </c>
      <c r="E991" s="7"/>
    </row>
    <row r="992" spans="1:5" ht="22.5" customHeight="1">
      <c r="A992" s="5" t="s">
        <v>2001</v>
      </c>
      <c r="B992" s="6" t="s">
        <v>1908</v>
      </c>
      <c r="C992" s="5" t="s">
        <v>2002</v>
      </c>
      <c r="D992" s="9">
        <v>63.75</v>
      </c>
      <c r="E992" s="7"/>
    </row>
    <row r="993" spans="1:5" ht="22.5" customHeight="1">
      <c r="A993" s="5" t="s">
        <v>2003</v>
      </c>
      <c r="B993" s="6" t="s">
        <v>1908</v>
      </c>
      <c r="C993" s="5" t="s">
        <v>2004</v>
      </c>
      <c r="D993" s="9">
        <v>65.5</v>
      </c>
      <c r="E993" s="7"/>
    </row>
    <row r="994" spans="1:5" ht="22.5" customHeight="1">
      <c r="A994" s="5" t="s">
        <v>2005</v>
      </c>
      <c r="B994" s="6" t="s">
        <v>1908</v>
      </c>
      <c r="C994" s="5" t="s">
        <v>2006</v>
      </c>
      <c r="D994" s="9">
        <v>80</v>
      </c>
      <c r="E994" s="7"/>
    </row>
    <row r="995" spans="1:5" ht="22.5" customHeight="1">
      <c r="A995" s="5" t="s">
        <v>2007</v>
      </c>
      <c r="B995" s="6" t="s">
        <v>1908</v>
      </c>
      <c r="C995" s="5" t="s">
        <v>2008</v>
      </c>
      <c r="D995" s="9">
        <v>90.5</v>
      </c>
      <c r="E995" s="7"/>
    </row>
    <row r="996" spans="1:5" ht="22.5" customHeight="1">
      <c r="A996" s="5" t="s">
        <v>2009</v>
      </c>
      <c r="B996" s="6" t="s">
        <v>1908</v>
      </c>
      <c r="C996" s="5" t="s">
        <v>2010</v>
      </c>
      <c r="D996" s="9">
        <v>75.25</v>
      </c>
      <c r="E996" s="7"/>
    </row>
    <row r="997" spans="1:5" ht="22.5" customHeight="1">
      <c r="A997" s="5" t="s">
        <v>2011</v>
      </c>
      <c r="B997" s="6" t="s">
        <v>1908</v>
      </c>
      <c r="C997" s="5" t="s">
        <v>2012</v>
      </c>
      <c r="D997" s="9">
        <v>44.5</v>
      </c>
      <c r="E997" s="7"/>
    </row>
    <row r="998" spans="1:5" ht="22.5" customHeight="1">
      <c r="A998" s="5" t="s">
        <v>2013</v>
      </c>
      <c r="B998" s="6" t="s">
        <v>1908</v>
      </c>
      <c r="C998" s="5" t="s">
        <v>2014</v>
      </c>
      <c r="D998" s="9">
        <v>64</v>
      </c>
      <c r="E998" s="7"/>
    </row>
    <row r="999" spans="1:5" ht="22.5" customHeight="1">
      <c r="A999" s="5" t="s">
        <v>2015</v>
      </c>
      <c r="B999" s="6" t="s">
        <v>1908</v>
      </c>
      <c r="C999" s="5" t="s">
        <v>2016</v>
      </c>
      <c r="D999" s="9">
        <v>57</v>
      </c>
      <c r="E999" s="7"/>
    </row>
    <row r="1000" spans="1:5" ht="22.5" customHeight="1">
      <c r="A1000" s="5" t="s">
        <v>2017</v>
      </c>
      <c r="B1000" s="6" t="s">
        <v>1908</v>
      </c>
      <c r="C1000" s="5" t="s">
        <v>2018</v>
      </c>
      <c r="D1000" s="9">
        <v>68.75</v>
      </c>
      <c r="E1000" s="7"/>
    </row>
    <row r="1001" spans="1:5" ht="22.5" customHeight="1">
      <c r="A1001" s="5" t="s">
        <v>2019</v>
      </c>
      <c r="B1001" s="6" t="s">
        <v>1908</v>
      </c>
      <c r="C1001" s="5" t="s">
        <v>2020</v>
      </c>
      <c r="D1001" s="9">
        <v>54</v>
      </c>
      <c r="E1001" s="7"/>
    </row>
    <row r="1002" spans="1:5" ht="22.5" customHeight="1">
      <c r="A1002" s="5" t="s">
        <v>2021</v>
      </c>
      <c r="B1002" s="6" t="s">
        <v>1908</v>
      </c>
      <c r="C1002" s="5" t="s">
        <v>2022</v>
      </c>
      <c r="D1002" s="9">
        <v>55</v>
      </c>
      <c r="E1002" s="7"/>
    </row>
    <row r="1003" spans="1:5" ht="22.5" customHeight="1">
      <c r="A1003" s="5" t="s">
        <v>2023</v>
      </c>
      <c r="B1003" s="6" t="s">
        <v>1908</v>
      </c>
      <c r="C1003" s="5" t="s">
        <v>2024</v>
      </c>
      <c r="D1003" s="9">
        <v>45.75</v>
      </c>
      <c r="E1003" s="7"/>
    </row>
    <row r="1004" spans="1:5" ht="22.5" customHeight="1">
      <c r="A1004" s="5" t="s">
        <v>2025</v>
      </c>
      <c r="B1004" s="6" t="s">
        <v>1908</v>
      </c>
      <c r="C1004" s="5" t="s">
        <v>2026</v>
      </c>
      <c r="D1004" s="9">
        <v>66.25</v>
      </c>
      <c r="E1004" s="7"/>
    </row>
    <row r="1005" spans="1:5" ht="22.5" customHeight="1">
      <c r="A1005" s="5" t="s">
        <v>2027</v>
      </c>
      <c r="B1005" s="6" t="s">
        <v>1908</v>
      </c>
      <c r="C1005" s="5" t="s">
        <v>2028</v>
      </c>
      <c r="D1005" s="9">
        <v>56.5</v>
      </c>
      <c r="E1005" s="7"/>
    </row>
    <row r="1006" spans="1:5" ht="22.5" customHeight="1">
      <c r="A1006" s="5" t="s">
        <v>2029</v>
      </c>
      <c r="B1006" s="6" t="s">
        <v>1908</v>
      </c>
      <c r="C1006" s="5" t="s">
        <v>2030</v>
      </c>
      <c r="D1006" s="9">
        <v>57.25</v>
      </c>
      <c r="E1006" s="7"/>
    </row>
    <row r="1007" spans="1:5" ht="22.5" customHeight="1">
      <c r="A1007" s="5" t="s">
        <v>2031</v>
      </c>
      <c r="B1007" s="6" t="s">
        <v>1908</v>
      </c>
      <c r="C1007" s="5" t="s">
        <v>2032</v>
      </c>
      <c r="D1007" s="9">
        <v>65</v>
      </c>
      <c r="E1007" s="7"/>
    </row>
    <row r="1008" spans="1:5" ht="22.5" customHeight="1">
      <c r="A1008" s="5" t="s">
        <v>2033</v>
      </c>
      <c r="B1008" s="6" t="s">
        <v>1908</v>
      </c>
      <c r="C1008" s="5" t="s">
        <v>2034</v>
      </c>
      <c r="D1008" s="9">
        <v>51.5</v>
      </c>
      <c r="E1008" s="7"/>
    </row>
    <row r="1009" spans="1:5" ht="22.5" customHeight="1">
      <c r="A1009" s="5" t="s">
        <v>2035</v>
      </c>
      <c r="B1009" s="6" t="s">
        <v>1908</v>
      </c>
      <c r="C1009" s="5" t="s">
        <v>2036</v>
      </c>
      <c r="D1009" s="9">
        <v>49</v>
      </c>
      <c r="E1009" s="7"/>
    </row>
    <row r="1010" spans="1:5" ht="22.5" customHeight="1">
      <c r="A1010" s="5" t="s">
        <v>2037</v>
      </c>
      <c r="B1010" s="6" t="s">
        <v>1908</v>
      </c>
      <c r="C1010" s="5" t="s">
        <v>2038</v>
      </c>
      <c r="D1010" s="9">
        <v>84.5</v>
      </c>
      <c r="E1010" s="7"/>
    </row>
    <row r="1011" spans="1:5" ht="22.5" customHeight="1">
      <c r="A1011" s="5" t="s">
        <v>2039</v>
      </c>
      <c r="B1011" s="6" t="s">
        <v>1908</v>
      </c>
      <c r="C1011" s="5" t="s">
        <v>2040</v>
      </c>
      <c r="D1011" s="9">
        <v>65.5</v>
      </c>
      <c r="E1011" s="7"/>
    </row>
    <row r="1012" spans="1:5" ht="22.5" customHeight="1">
      <c r="A1012" s="5" t="s">
        <v>2041</v>
      </c>
      <c r="B1012" s="6" t="s">
        <v>1908</v>
      </c>
      <c r="C1012" s="5" t="s">
        <v>2042</v>
      </c>
      <c r="D1012" s="9">
        <v>62</v>
      </c>
      <c r="E1012" s="7"/>
    </row>
    <row r="1013" spans="1:5" ht="22.5" customHeight="1">
      <c r="A1013" s="5" t="s">
        <v>2043</v>
      </c>
      <c r="B1013" s="6" t="s">
        <v>1908</v>
      </c>
      <c r="C1013" s="5" t="s">
        <v>2044</v>
      </c>
      <c r="D1013" s="9">
        <v>64.5</v>
      </c>
      <c r="E1013" s="7"/>
    </row>
    <row r="1014" spans="1:5" ht="22.5" customHeight="1">
      <c r="A1014" s="5" t="s">
        <v>2045</v>
      </c>
      <c r="B1014" s="6" t="s">
        <v>1908</v>
      </c>
      <c r="C1014" s="5" t="s">
        <v>2046</v>
      </c>
      <c r="D1014" s="9">
        <v>50.25</v>
      </c>
      <c r="E1014" s="7"/>
    </row>
    <row r="1015" spans="1:5" ht="22.5" customHeight="1">
      <c r="A1015" s="5" t="s">
        <v>2047</v>
      </c>
      <c r="B1015" s="6" t="s">
        <v>1908</v>
      </c>
      <c r="C1015" s="5" t="s">
        <v>2048</v>
      </c>
      <c r="D1015" s="9">
        <v>47.5</v>
      </c>
      <c r="E1015" s="7"/>
    </row>
    <row r="1016" spans="1:5" ht="22.5" customHeight="1">
      <c r="A1016" s="5" t="s">
        <v>2049</v>
      </c>
      <c r="B1016" s="6" t="s">
        <v>1908</v>
      </c>
      <c r="C1016" s="5" t="s">
        <v>2050</v>
      </c>
      <c r="D1016" s="9">
        <v>84.75</v>
      </c>
      <c r="E1016" s="7"/>
    </row>
    <row r="1017" spans="1:5" ht="22.5" customHeight="1">
      <c r="A1017" s="5" t="s">
        <v>2051</v>
      </c>
      <c r="B1017" s="6" t="s">
        <v>1908</v>
      </c>
      <c r="C1017" s="5" t="s">
        <v>2052</v>
      </c>
      <c r="D1017" s="9">
        <v>75.25</v>
      </c>
      <c r="E1017" s="7"/>
    </row>
    <row r="1018" spans="1:5" ht="22.5" customHeight="1">
      <c r="A1018" s="5" t="s">
        <v>2053</v>
      </c>
      <c r="B1018" s="6" t="s">
        <v>1908</v>
      </c>
      <c r="C1018" s="5" t="s">
        <v>2054</v>
      </c>
      <c r="D1018" s="9">
        <v>83.5</v>
      </c>
      <c r="E1018" s="7"/>
    </row>
    <row r="1019" spans="1:5" ht="22.5" customHeight="1">
      <c r="A1019" s="5" t="s">
        <v>83</v>
      </c>
      <c r="B1019" s="6" t="s">
        <v>1908</v>
      </c>
      <c r="C1019" s="5" t="s">
        <v>2055</v>
      </c>
      <c r="D1019" s="9">
        <v>70.25</v>
      </c>
      <c r="E1019" s="7"/>
    </row>
    <row r="1020" spans="1:5" ht="22.5" customHeight="1">
      <c r="A1020" s="5" t="s">
        <v>2056</v>
      </c>
      <c r="B1020" s="6" t="s">
        <v>1908</v>
      </c>
      <c r="C1020" s="5" t="s">
        <v>2057</v>
      </c>
      <c r="D1020" s="9">
        <v>65</v>
      </c>
      <c r="E1020" s="7"/>
    </row>
    <row r="1021" spans="1:5" ht="22.5" customHeight="1">
      <c r="A1021" s="5" t="s">
        <v>2058</v>
      </c>
      <c r="B1021" s="6" t="s">
        <v>1908</v>
      </c>
      <c r="C1021" s="5" t="s">
        <v>2059</v>
      </c>
      <c r="D1021" s="9">
        <v>59.25</v>
      </c>
      <c r="E1021" s="7"/>
    </row>
    <row r="1022" spans="1:5" ht="22.5" customHeight="1">
      <c r="A1022" s="5" t="s">
        <v>2060</v>
      </c>
      <c r="B1022" s="6" t="s">
        <v>1908</v>
      </c>
      <c r="C1022" s="5" t="s">
        <v>2061</v>
      </c>
      <c r="D1022" s="9">
        <v>53</v>
      </c>
      <c r="E1022" s="7"/>
    </row>
    <row r="1023" spans="1:5" ht="22.5" customHeight="1">
      <c r="A1023" s="5" t="s">
        <v>2062</v>
      </c>
      <c r="B1023" s="6" t="s">
        <v>1908</v>
      </c>
      <c r="C1023" s="5" t="s">
        <v>2063</v>
      </c>
      <c r="D1023" s="9">
        <v>69.5</v>
      </c>
      <c r="E1023" s="7"/>
    </row>
    <row r="1024" spans="1:5" ht="22.5" customHeight="1">
      <c r="A1024" s="5" t="s">
        <v>2064</v>
      </c>
      <c r="B1024" s="6" t="s">
        <v>1908</v>
      </c>
      <c r="C1024" s="5" t="s">
        <v>2065</v>
      </c>
      <c r="D1024" s="9">
        <v>78.5</v>
      </c>
      <c r="E1024" s="7"/>
    </row>
    <row r="1025" spans="1:5" ht="22.5" customHeight="1">
      <c r="A1025" s="5" t="s">
        <v>2066</v>
      </c>
      <c r="B1025" s="6" t="s">
        <v>1908</v>
      </c>
      <c r="C1025" s="5" t="s">
        <v>2067</v>
      </c>
      <c r="D1025" s="9">
        <v>24.25</v>
      </c>
      <c r="E1025" s="7"/>
    </row>
    <row r="1026" spans="1:5" ht="22.5" customHeight="1">
      <c r="A1026" s="5" t="s">
        <v>2068</v>
      </c>
      <c r="B1026" s="6" t="s">
        <v>1908</v>
      </c>
      <c r="C1026" s="5" t="s">
        <v>2069</v>
      </c>
      <c r="D1026" s="9">
        <v>71.5</v>
      </c>
      <c r="E1026" s="7"/>
    </row>
    <row r="1027" spans="1:5" ht="22.5" customHeight="1">
      <c r="A1027" s="5" t="s">
        <v>2070</v>
      </c>
      <c r="B1027" s="6" t="s">
        <v>1908</v>
      </c>
      <c r="C1027" s="5" t="s">
        <v>2071</v>
      </c>
      <c r="D1027" s="9">
        <v>30.5</v>
      </c>
      <c r="E1027" s="7"/>
    </row>
    <row r="1028" spans="1:5" ht="22.5" customHeight="1">
      <c r="A1028" s="5" t="s">
        <v>2072</v>
      </c>
      <c r="B1028" s="6" t="s">
        <v>1908</v>
      </c>
      <c r="C1028" s="5" t="s">
        <v>2073</v>
      </c>
      <c r="D1028" s="9">
        <v>60.25</v>
      </c>
      <c r="E1028" s="7"/>
    </row>
    <row r="1029" spans="1:5" ht="22.5" customHeight="1">
      <c r="A1029" s="5" t="s">
        <v>2074</v>
      </c>
      <c r="B1029" s="6" t="s">
        <v>1908</v>
      </c>
      <c r="C1029" s="5" t="s">
        <v>2075</v>
      </c>
      <c r="D1029" s="9">
        <v>63.75</v>
      </c>
      <c r="E1029" s="7"/>
    </row>
    <row r="1030" spans="1:5" ht="22.5" customHeight="1">
      <c r="A1030" s="5" t="s">
        <v>2076</v>
      </c>
      <c r="B1030" s="6" t="s">
        <v>1908</v>
      </c>
      <c r="C1030" s="5" t="s">
        <v>2077</v>
      </c>
      <c r="D1030" s="9">
        <v>70.25</v>
      </c>
      <c r="E1030" s="7"/>
    </row>
    <row r="1031" spans="1:5" ht="22.5" customHeight="1">
      <c r="A1031" s="5" t="s">
        <v>2078</v>
      </c>
      <c r="B1031" s="6" t="s">
        <v>1908</v>
      </c>
      <c r="C1031" s="5" t="s">
        <v>2079</v>
      </c>
      <c r="D1031" s="9">
        <v>28</v>
      </c>
      <c r="E1031" s="7"/>
    </row>
    <row r="1032" spans="1:5" ht="22.5" customHeight="1">
      <c r="A1032" s="5" t="s">
        <v>2080</v>
      </c>
      <c r="B1032" s="6" t="s">
        <v>1908</v>
      </c>
      <c r="C1032" s="5" t="s">
        <v>2081</v>
      </c>
      <c r="D1032" s="9">
        <v>77</v>
      </c>
      <c r="E1032" s="7"/>
    </row>
    <row r="1033" spans="1:5" ht="22.5" customHeight="1">
      <c r="A1033" s="5" t="s">
        <v>2082</v>
      </c>
      <c r="B1033" s="6" t="s">
        <v>1908</v>
      </c>
      <c r="C1033" s="5" t="s">
        <v>2083</v>
      </c>
      <c r="D1033" s="9">
        <v>66.25</v>
      </c>
      <c r="E1033" s="7"/>
    </row>
    <row r="1034" spans="1:5" ht="22.5" customHeight="1">
      <c r="A1034" s="5" t="s">
        <v>2084</v>
      </c>
      <c r="B1034" s="6" t="s">
        <v>1908</v>
      </c>
      <c r="C1034" s="5" t="s">
        <v>2085</v>
      </c>
      <c r="D1034" s="9">
        <v>37.25</v>
      </c>
      <c r="E1034" s="7"/>
    </row>
    <row r="1035" spans="1:5" ht="22.5" customHeight="1">
      <c r="A1035" s="5" t="s">
        <v>2086</v>
      </c>
      <c r="B1035" s="6" t="s">
        <v>1908</v>
      </c>
      <c r="C1035" s="5" t="s">
        <v>2087</v>
      </c>
      <c r="D1035" s="9">
        <v>58</v>
      </c>
      <c r="E1035" s="7"/>
    </row>
    <row r="1036" spans="1:5" ht="22.5" customHeight="1">
      <c r="A1036" s="5" t="s">
        <v>971</v>
      </c>
      <c r="B1036" s="6" t="s">
        <v>1908</v>
      </c>
      <c r="C1036" s="5" t="s">
        <v>2088</v>
      </c>
      <c r="D1036" s="9">
        <v>54.5</v>
      </c>
      <c r="E1036" s="7"/>
    </row>
    <row r="1037" spans="1:5" ht="22.5" customHeight="1">
      <c r="A1037" s="5" t="s">
        <v>2089</v>
      </c>
      <c r="B1037" s="6" t="s">
        <v>1908</v>
      </c>
      <c r="C1037" s="5" t="s">
        <v>2090</v>
      </c>
      <c r="D1037" s="9">
        <v>68</v>
      </c>
      <c r="E1037" s="7"/>
    </row>
    <row r="1038" spans="1:5" ht="22.5" customHeight="1">
      <c r="A1038" s="5" t="s">
        <v>2091</v>
      </c>
      <c r="B1038" s="6" t="s">
        <v>1908</v>
      </c>
      <c r="C1038" s="5" t="s">
        <v>2092</v>
      </c>
      <c r="D1038" s="9">
        <v>68.5</v>
      </c>
      <c r="E1038" s="7"/>
    </row>
    <row r="1039" spans="1:5" ht="22.5" customHeight="1">
      <c r="A1039" s="5" t="s">
        <v>2093</v>
      </c>
      <c r="B1039" s="6" t="s">
        <v>1908</v>
      </c>
      <c r="C1039" s="5" t="s">
        <v>2094</v>
      </c>
      <c r="D1039" s="9">
        <v>27.5</v>
      </c>
      <c r="E1039" s="7"/>
    </row>
    <row r="1040" spans="1:5" ht="22.5" customHeight="1">
      <c r="A1040" s="5" t="s">
        <v>2095</v>
      </c>
      <c r="B1040" s="6" t="s">
        <v>1908</v>
      </c>
      <c r="C1040" s="5" t="s">
        <v>2096</v>
      </c>
      <c r="D1040" s="9">
        <v>55.25</v>
      </c>
      <c r="E1040" s="7"/>
    </row>
    <row r="1041" spans="1:5" ht="22.5" customHeight="1">
      <c r="A1041" s="5" t="s">
        <v>2097</v>
      </c>
      <c r="B1041" s="6" t="s">
        <v>1908</v>
      </c>
      <c r="C1041" s="5" t="s">
        <v>2098</v>
      </c>
      <c r="D1041" s="9">
        <v>56</v>
      </c>
      <c r="E1041" s="7"/>
    </row>
    <row r="1042" spans="1:5" ht="22.5" customHeight="1">
      <c r="A1042" s="5" t="s">
        <v>2099</v>
      </c>
      <c r="B1042" s="6" t="s">
        <v>1908</v>
      </c>
      <c r="C1042" s="5" t="s">
        <v>2100</v>
      </c>
      <c r="D1042" s="9">
        <v>0</v>
      </c>
      <c r="E1042" s="7" t="s">
        <v>23</v>
      </c>
    </row>
    <row r="1043" spans="1:5" ht="22.5" customHeight="1">
      <c r="A1043" s="5" t="s">
        <v>2101</v>
      </c>
      <c r="B1043" s="6" t="s">
        <v>1908</v>
      </c>
      <c r="C1043" s="5" t="s">
        <v>2102</v>
      </c>
      <c r="D1043" s="9">
        <v>74</v>
      </c>
      <c r="E1043" s="7"/>
    </row>
    <row r="1044" spans="1:5" ht="22.5" customHeight="1">
      <c r="A1044" s="5" t="s">
        <v>2103</v>
      </c>
      <c r="B1044" s="6" t="s">
        <v>1908</v>
      </c>
      <c r="C1044" s="5" t="s">
        <v>2104</v>
      </c>
      <c r="D1044" s="9">
        <v>42.75</v>
      </c>
      <c r="E1044" s="7"/>
    </row>
    <row r="1045" spans="1:5" ht="22.5" customHeight="1">
      <c r="A1045" s="5" t="s">
        <v>2105</v>
      </c>
      <c r="B1045" s="6" t="s">
        <v>1908</v>
      </c>
      <c r="C1045" s="5" t="s">
        <v>2106</v>
      </c>
      <c r="D1045" s="9">
        <v>65.75</v>
      </c>
      <c r="E1045" s="7"/>
    </row>
    <row r="1046" spans="1:5" ht="22.5" customHeight="1">
      <c r="A1046" s="5" t="s">
        <v>2107</v>
      </c>
      <c r="B1046" s="6" t="s">
        <v>1908</v>
      </c>
      <c r="C1046" s="5" t="s">
        <v>2108</v>
      </c>
      <c r="D1046" s="9">
        <v>49.25</v>
      </c>
      <c r="E1046" s="7"/>
    </row>
    <row r="1047" spans="1:5" ht="22.5" customHeight="1">
      <c r="A1047" s="5" t="s">
        <v>1158</v>
      </c>
      <c r="B1047" s="6" t="s">
        <v>1908</v>
      </c>
      <c r="C1047" s="5" t="s">
        <v>2109</v>
      </c>
      <c r="D1047" s="9">
        <v>50.25</v>
      </c>
      <c r="E1047" s="7"/>
    </row>
    <row r="1048" spans="1:5" ht="22.5" customHeight="1">
      <c r="A1048" s="5" t="s">
        <v>2110</v>
      </c>
      <c r="B1048" s="6" t="s">
        <v>1908</v>
      </c>
      <c r="C1048" s="5" t="s">
        <v>2111</v>
      </c>
      <c r="D1048" s="9">
        <v>65.5</v>
      </c>
      <c r="E1048" s="7"/>
    </row>
    <row r="1049" spans="1:5" ht="22.5" customHeight="1">
      <c r="A1049" s="5" t="s">
        <v>2112</v>
      </c>
      <c r="B1049" s="6" t="s">
        <v>1908</v>
      </c>
      <c r="C1049" s="5" t="s">
        <v>2113</v>
      </c>
      <c r="D1049" s="9">
        <v>85</v>
      </c>
      <c r="E1049" s="7"/>
    </row>
    <row r="1050" spans="1:5" ht="22.5" customHeight="1">
      <c r="A1050" s="5" t="s">
        <v>2114</v>
      </c>
      <c r="B1050" s="6" t="s">
        <v>1908</v>
      </c>
      <c r="C1050" s="5" t="s">
        <v>2115</v>
      </c>
      <c r="D1050" s="9">
        <v>0</v>
      </c>
      <c r="E1050" s="7" t="s">
        <v>23</v>
      </c>
    </row>
    <row r="1051" spans="1:5" ht="22.5" customHeight="1">
      <c r="A1051" s="5" t="s">
        <v>2116</v>
      </c>
      <c r="B1051" s="6" t="s">
        <v>1908</v>
      </c>
      <c r="C1051" s="5" t="s">
        <v>2117</v>
      </c>
      <c r="D1051" s="9">
        <v>55.5</v>
      </c>
      <c r="E1051" s="7"/>
    </row>
    <row r="1052" spans="1:5" ht="22.5" customHeight="1">
      <c r="A1052" s="5" t="s">
        <v>2118</v>
      </c>
      <c r="B1052" s="6" t="s">
        <v>1908</v>
      </c>
      <c r="C1052" s="5" t="s">
        <v>2119</v>
      </c>
      <c r="D1052" s="9">
        <v>78</v>
      </c>
      <c r="E1052" s="7"/>
    </row>
    <row r="1053" spans="1:5" ht="22.5" customHeight="1">
      <c r="A1053" s="5" t="s">
        <v>2120</v>
      </c>
      <c r="B1053" s="6" t="s">
        <v>1908</v>
      </c>
      <c r="C1053" s="5" t="s">
        <v>2121</v>
      </c>
      <c r="D1053" s="9">
        <v>71.5</v>
      </c>
      <c r="E1053" s="7"/>
    </row>
    <row r="1054" spans="1:5" ht="22.5" customHeight="1">
      <c r="A1054" s="5" t="s">
        <v>2122</v>
      </c>
      <c r="B1054" s="6" t="s">
        <v>1908</v>
      </c>
      <c r="C1054" s="5" t="s">
        <v>2123</v>
      </c>
      <c r="D1054" s="9">
        <v>0</v>
      </c>
      <c r="E1054" s="7" t="s">
        <v>23</v>
      </c>
    </row>
    <row r="1055" spans="1:5" ht="22.5" customHeight="1">
      <c r="A1055" s="5" t="s">
        <v>1668</v>
      </c>
      <c r="B1055" s="6" t="s">
        <v>1908</v>
      </c>
      <c r="C1055" s="5" t="s">
        <v>2124</v>
      </c>
      <c r="D1055" s="9">
        <v>60.75</v>
      </c>
      <c r="E1055" s="7"/>
    </row>
    <row r="1056" spans="1:5" ht="22.5" customHeight="1">
      <c r="A1056" s="5" t="s">
        <v>2125</v>
      </c>
      <c r="B1056" s="6" t="s">
        <v>1908</v>
      </c>
      <c r="C1056" s="5" t="s">
        <v>2126</v>
      </c>
      <c r="D1056" s="9">
        <v>61.5</v>
      </c>
      <c r="E1056" s="7"/>
    </row>
    <row r="1057" spans="1:5" ht="22.5" customHeight="1">
      <c r="A1057" s="5" t="s">
        <v>2127</v>
      </c>
      <c r="B1057" s="6" t="s">
        <v>1908</v>
      </c>
      <c r="C1057" s="5" t="s">
        <v>2128</v>
      </c>
      <c r="D1057" s="9">
        <v>59.75</v>
      </c>
      <c r="E1057" s="7"/>
    </row>
    <row r="1058" spans="1:5" ht="22.5" customHeight="1">
      <c r="A1058" s="5" t="s">
        <v>2129</v>
      </c>
      <c r="B1058" s="6" t="s">
        <v>1908</v>
      </c>
      <c r="C1058" s="5" t="s">
        <v>2130</v>
      </c>
      <c r="D1058" s="9">
        <v>74</v>
      </c>
      <c r="E1058" s="7"/>
    </row>
    <row r="1059" spans="1:5" ht="22.5" customHeight="1">
      <c r="A1059" s="5" t="s">
        <v>1291</v>
      </c>
      <c r="B1059" s="6" t="s">
        <v>1908</v>
      </c>
      <c r="C1059" s="5" t="s">
        <v>2131</v>
      </c>
      <c r="D1059" s="9">
        <v>46.5</v>
      </c>
      <c r="E1059" s="7"/>
    </row>
    <row r="1060" spans="1:5" ht="22.5" customHeight="1">
      <c r="A1060" s="5" t="s">
        <v>2132</v>
      </c>
      <c r="B1060" s="6" t="s">
        <v>1908</v>
      </c>
      <c r="C1060" s="5" t="s">
        <v>2133</v>
      </c>
      <c r="D1060" s="9">
        <v>0</v>
      </c>
      <c r="E1060" s="7" t="s">
        <v>23</v>
      </c>
    </row>
    <row r="1061" spans="1:5" ht="22.5" customHeight="1">
      <c r="A1061" s="5" t="s">
        <v>2134</v>
      </c>
      <c r="B1061" s="6" t="s">
        <v>1908</v>
      </c>
      <c r="C1061" s="5" t="s">
        <v>2135</v>
      </c>
      <c r="D1061" s="9">
        <v>59</v>
      </c>
      <c r="E1061" s="7"/>
    </row>
    <row r="1062" spans="1:5" ht="22.5" customHeight="1">
      <c r="A1062" s="5" t="s">
        <v>2136</v>
      </c>
      <c r="B1062" s="6" t="s">
        <v>1908</v>
      </c>
      <c r="C1062" s="5" t="s">
        <v>2137</v>
      </c>
      <c r="D1062" s="9">
        <v>75.75</v>
      </c>
      <c r="E1062" s="7"/>
    </row>
    <row r="1063" spans="1:5" ht="22.5" customHeight="1">
      <c r="A1063" s="5" t="s">
        <v>2138</v>
      </c>
      <c r="B1063" s="6" t="s">
        <v>1908</v>
      </c>
      <c r="C1063" s="5" t="s">
        <v>2139</v>
      </c>
      <c r="D1063" s="9">
        <v>72</v>
      </c>
      <c r="E1063" s="7"/>
    </row>
    <row r="1064" spans="1:5" ht="22.5" customHeight="1">
      <c r="A1064" s="5" t="s">
        <v>2140</v>
      </c>
      <c r="B1064" s="6" t="s">
        <v>1908</v>
      </c>
      <c r="C1064" s="5" t="s">
        <v>2141</v>
      </c>
      <c r="D1064" s="9">
        <v>48.25</v>
      </c>
      <c r="E1064" s="7"/>
    </row>
    <row r="1065" spans="1:5" ht="22.5" customHeight="1">
      <c r="A1065" s="5" t="s">
        <v>2142</v>
      </c>
      <c r="B1065" s="6" t="s">
        <v>1908</v>
      </c>
      <c r="C1065" s="5" t="s">
        <v>2143</v>
      </c>
      <c r="D1065" s="9">
        <v>55.5</v>
      </c>
      <c r="E1065" s="7"/>
    </row>
    <row r="1066" spans="1:5" ht="22.5" customHeight="1">
      <c r="A1066" s="5" t="s">
        <v>2144</v>
      </c>
      <c r="B1066" s="6" t="s">
        <v>1908</v>
      </c>
      <c r="C1066" s="5" t="s">
        <v>2145</v>
      </c>
      <c r="D1066" s="9">
        <v>67.25</v>
      </c>
      <c r="E1066" s="7"/>
    </row>
    <row r="1067" spans="1:5" ht="22.5" customHeight="1">
      <c r="A1067" s="5" t="s">
        <v>2146</v>
      </c>
      <c r="B1067" s="6" t="s">
        <v>1908</v>
      </c>
      <c r="C1067" s="5" t="s">
        <v>2147</v>
      </c>
      <c r="D1067" s="9">
        <v>63.25</v>
      </c>
      <c r="E1067" s="7"/>
    </row>
    <row r="1068" spans="1:5" ht="22.5" customHeight="1">
      <c r="A1068" s="5" t="s">
        <v>2148</v>
      </c>
      <c r="B1068" s="6" t="s">
        <v>1908</v>
      </c>
      <c r="C1068" s="5" t="s">
        <v>2149</v>
      </c>
      <c r="D1068" s="9">
        <v>76</v>
      </c>
      <c r="E1068" s="7"/>
    </row>
    <row r="1069" spans="1:5" ht="22.5" customHeight="1">
      <c r="A1069" s="5" t="s">
        <v>1649</v>
      </c>
      <c r="B1069" s="6" t="s">
        <v>1908</v>
      </c>
      <c r="C1069" s="5" t="s">
        <v>2150</v>
      </c>
      <c r="D1069" s="9">
        <v>79</v>
      </c>
      <c r="E1069" s="7"/>
    </row>
    <row r="1070" spans="1:5" ht="22.5" customHeight="1">
      <c r="A1070" s="5" t="s">
        <v>2151</v>
      </c>
      <c r="B1070" s="6" t="s">
        <v>1908</v>
      </c>
      <c r="C1070" s="5" t="s">
        <v>2152</v>
      </c>
      <c r="D1070" s="9">
        <v>67.75</v>
      </c>
      <c r="E1070" s="7"/>
    </row>
    <row r="1071" spans="1:5" ht="22.5" customHeight="1">
      <c r="A1071" s="5" t="s">
        <v>2153</v>
      </c>
      <c r="B1071" s="6" t="s">
        <v>1908</v>
      </c>
      <c r="C1071" s="5" t="s">
        <v>2154</v>
      </c>
      <c r="D1071" s="9">
        <v>60.25</v>
      </c>
      <c r="E1071" s="7"/>
    </row>
    <row r="1072" spans="1:5" ht="22.5" customHeight="1">
      <c r="A1072" s="5" t="s">
        <v>2155</v>
      </c>
      <c r="B1072" s="6" t="s">
        <v>1908</v>
      </c>
      <c r="C1072" s="5" t="s">
        <v>2156</v>
      </c>
      <c r="D1072" s="9">
        <v>83</v>
      </c>
      <c r="E1072" s="7"/>
    </row>
    <row r="1073" spans="1:5" ht="22.5" customHeight="1">
      <c r="A1073" s="5" t="s">
        <v>2157</v>
      </c>
      <c r="B1073" s="6" t="s">
        <v>1908</v>
      </c>
      <c r="C1073" s="5" t="s">
        <v>2158</v>
      </c>
      <c r="D1073" s="9">
        <v>71.5</v>
      </c>
      <c r="E1073" s="7"/>
    </row>
    <row r="1074" spans="1:5" ht="22.5" customHeight="1">
      <c r="A1074" s="5" t="s">
        <v>2159</v>
      </c>
      <c r="B1074" s="6" t="s">
        <v>1908</v>
      </c>
      <c r="C1074" s="5" t="s">
        <v>2160</v>
      </c>
      <c r="D1074" s="9">
        <v>53</v>
      </c>
      <c r="E1074" s="7"/>
    </row>
    <row r="1075" spans="1:5" ht="22.5" customHeight="1">
      <c r="A1075" s="5" t="s">
        <v>2161</v>
      </c>
      <c r="B1075" s="6" t="s">
        <v>1908</v>
      </c>
      <c r="C1075" s="5" t="s">
        <v>2162</v>
      </c>
      <c r="D1075" s="9">
        <v>74.75</v>
      </c>
      <c r="E1075" s="7"/>
    </row>
    <row r="1076" spans="1:5" ht="22.5" customHeight="1">
      <c r="A1076" s="5" t="s">
        <v>2163</v>
      </c>
      <c r="B1076" s="6" t="s">
        <v>1908</v>
      </c>
      <c r="C1076" s="5" t="s">
        <v>2164</v>
      </c>
      <c r="D1076" s="9">
        <v>84.5</v>
      </c>
      <c r="E1076" s="7"/>
    </row>
    <row r="1077" spans="1:5" ht="22.5" customHeight="1">
      <c r="A1077" s="5" t="s">
        <v>2165</v>
      </c>
      <c r="B1077" s="6" t="s">
        <v>1908</v>
      </c>
      <c r="C1077" s="5" t="s">
        <v>2166</v>
      </c>
      <c r="D1077" s="9">
        <v>53.75</v>
      </c>
      <c r="E1077" s="7"/>
    </row>
    <row r="1078" spans="1:5" ht="22.5" customHeight="1">
      <c r="A1078" s="5" t="s">
        <v>2167</v>
      </c>
      <c r="B1078" s="6" t="s">
        <v>1908</v>
      </c>
      <c r="C1078" s="5" t="s">
        <v>2168</v>
      </c>
      <c r="D1078" s="9">
        <v>37.5</v>
      </c>
      <c r="E1078" s="7"/>
    </row>
    <row r="1079" spans="1:5" ht="22.5" customHeight="1">
      <c r="A1079" s="5" t="s">
        <v>2169</v>
      </c>
      <c r="B1079" s="6" t="s">
        <v>1908</v>
      </c>
      <c r="C1079" s="5" t="s">
        <v>2170</v>
      </c>
      <c r="D1079" s="9">
        <v>62</v>
      </c>
      <c r="E1079" s="7"/>
    </row>
    <row r="1080" spans="1:5" ht="22.5" customHeight="1">
      <c r="A1080" s="5" t="s">
        <v>2171</v>
      </c>
      <c r="B1080" s="6" t="s">
        <v>1908</v>
      </c>
      <c r="C1080" s="5" t="s">
        <v>2172</v>
      </c>
      <c r="D1080" s="9">
        <v>73.25</v>
      </c>
      <c r="E1080" s="7"/>
    </row>
    <row r="1081" spans="1:5" ht="22.5" customHeight="1">
      <c r="A1081" s="5" t="s">
        <v>2173</v>
      </c>
      <c r="B1081" s="6" t="s">
        <v>1908</v>
      </c>
      <c r="C1081" s="5" t="s">
        <v>2174</v>
      </c>
      <c r="D1081" s="9">
        <v>32.25</v>
      </c>
      <c r="E1081" s="7"/>
    </row>
    <row r="1082" spans="1:5" ht="22.5" customHeight="1">
      <c r="A1082" s="5" t="s">
        <v>2175</v>
      </c>
      <c r="B1082" s="6" t="s">
        <v>1908</v>
      </c>
      <c r="C1082" s="5" t="s">
        <v>2176</v>
      </c>
      <c r="D1082" s="9">
        <v>76.5</v>
      </c>
      <c r="E1082" s="7"/>
    </row>
    <row r="1083" spans="1:5" ht="22.5" customHeight="1">
      <c r="A1083" s="5" t="s">
        <v>2177</v>
      </c>
      <c r="B1083" s="6" t="s">
        <v>1908</v>
      </c>
      <c r="C1083" s="5" t="s">
        <v>2178</v>
      </c>
      <c r="D1083" s="9">
        <v>86</v>
      </c>
      <c r="E1083" s="7"/>
    </row>
    <row r="1084" spans="1:5" ht="22.5" customHeight="1">
      <c r="A1084" s="5" t="s">
        <v>2179</v>
      </c>
      <c r="B1084" s="6" t="s">
        <v>1908</v>
      </c>
      <c r="C1084" s="5" t="s">
        <v>2180</v>
      </c>
      <c r="D1084" s="9">
        <v>86</v>
      </c>
      <c r="E1084" s="7"/>
    </row>
    <row r="1085" spans="1:5" ht="22.5" customHeight="1">
      <c r="A1085" s="5" t="s">
        <v>2181</v>
      </c>
      <c r="B1085" s="6" t="s">
        <v>1908</v>
      </c>
      <c r="C1085" s="5" t="s">
        <v>2182</v>
      </c>
      <c r="D1085" s="9">
        <v>72.75</v>
      </c>
      <c r="E1085" s="7"/>
    </row>
    <row r="1086" spans="1:5" ht="22.5" customHeight="1">
      <c r="A1086" s="5" t="s">
        <v>2183</v>
      </c>
      <c r="B1086" s="6" t="s">
        <v>1908</v>
      </c>
      <c r="C1086" s="5" t="s">
        <v>2184</v>
      </c>
      <c r="D1086" s="9">
        <v>47.5</v>
      </c>
      <c r="E1086" s="7"/>
    </row>
    <row r="1087" spans="1:5" ht="22.5" customHeight="1">
      <c r="A1087" s="5" t="s">
        <v>2185</v>
      </c>
      <c r="B1087" s="6" t="s">
        <v>1908</v>
      </c>
      <c r="C1087" s="5" t="s">
        <v>2186</v>
      </c>
      <c r="D1087" s="9">
        <v>62.25</v>
      </c>
      <c r="E1087" s="7"/>
    </row>
    <row r="1088" spans="1:5" ht="22.5" customHeight="1">
      <c r="A1088" s="5" t="s">
        <v>472</v>
      </c>
      <c r="B1088" s="6" t="s">
        <v>1908</v>
      </c>
      <c r="C1088" s="5" t="s">
        <v>2187</v>
      </c>
      <c r="D1088" s="9">
        <v>60</v>
      </c>
      <c r="E1088" s="7"/>
    </row>
    <row r="1089" spans="1:5" ht="22.5" customHeight="1">
      <c r="A1089" s="5" t="s">
        <v>2188</v>
      </c>
      <c r="B1089" s="6" t="s">
        <v>1908</v>
      </c>
      <c r="C1089" s="5" t="s">
        <v>2189</v>
      </c>
      <c r="D1089" s="9">
        <v>64.75</v>
      </c>
      <c r="E1089" s="7"/>
    </row>
    <row r="1090" spans="1:5" ht="22.5" customHeight="1">
      <c r="A1090" s="5" t="s">
        <v>2190</v>
      </c>
      <c r="B1090" s="6" t="s">
        <v>1908</v>
      </c>
      <c r="C1090" s="5" t="s">
        <v>2191</v>
      </c>
      <c r="D1090" s="9">
        <v>56</v>
      </c>
      <c r="E1090" s="7"/>
    </row>
    <row r="1091" spans="1:5" ht="22.5" customHeight="1">
      <c r="A1091" s="5" t="s">
        <v>2192</v>
      </c>
      <c r="B1091" s="6" t="s">
        <v>1908</v>
      </c>
      <c r="C1091" s="5" t="s">
        <v>2193</v>
      </c>
      <c r="D1091" s="9">
        <v>57.25</v>
      </c>
      <c r="E1091" s="7"/>
    </row>
    <row r="1092" spans="1:5" ht="22.5" customHeight="1">
      <c r="A1092" s="5" t="s">
        <v>1558</v>
      </c>
      <c r="B1092" s="6" t="s">
        <v>1908</v>
      </c>
      <c r="C1092" s="5" t="s">
        <v>2194</v>
      </c>
      <c r="D1092" s="9">
        <v>43</v>
      </c>
      <c r="E1092" s="7"/>
    </row>
    <row r="1093" spans="1:5" ht="22.5" customHeight="1">
      <c r="A1093" s="5" t="s">
        <v>2195</v>
      </c>
      <c r="B1093" s="6" t="s">
        <v>1908</v>
      </c>
      <c r="C1093" s="5" t="s">
        <v>2196</v>
      </c>
      <c r="D1093" s="9">
        <v>51.75</v>
      </c>
      <c r="E1093" s="7"/>
    </row>
    <row r="1094" spans="1:5" ht="22.5" customHeight="1">
      <c r="A1094" s="5" t="s">
        <v>2197</v>
      </c>
      <c r="B1094" s="6" t="s">
        <v>1908</v>
      </c>
      <c r="C1094" s="5" t="s">
        <v>2198</v>
      </c>
      <c r="D1094" s="9">
        <v>66</v>
      </c>
      <c r="E1094" s="7"/>
    </row>
    <row r="1095" spans="1:5" ht="22.5" customHeight="1">
      <c r="A1095" s="5" t="s">
        <v>2199</v>
      </c>
      <c r="B1095" s="6" t="s">
        <v>1908</v>
      </c>
      <c r="C1095" s="5" t="s">
        <v>2200</v>
      </c>
      <c r="D1095" s="9">
        <v>72.75</v>
      </c>
      <c r="E1095" s="7"/>
    </row>
    <row r="1096" spans="1:5" ht="22.5" customHeight="1">
      <c r="A1096" s="5" t="s">
        <v>2201</v>
      </c>
      <c r="B1096" s="6" t="s">
        <v>1908</v>
      </c>
      <c r="C1096" s="5" t="s">
        <v>2202</v>
      </c>
      <c r="D1096" s="9">
        <v>84.25</v>
      </c>
      <c r="E1096" s="7"/>
    </row>
    <row r="1097" spans="1:5" ht="22.5" customHeight="1">
      <c r="A1097" s="5" t="s">
        <v>2203</v>
      </c>
      <c r="B1097" s="6" t="s">
        <v>1908</v>
      </c>
      <c r="C1097" s="5" t="s">
        <v>2204</v>
      </c>
      <c r="D1097" s="9">
        <v>79.75</v>
      </c>
      <c r="E1097" s="7"/>
    </row>
    <row r="1098" spans="1:5" ht="22.5" customHeight="1">
      <c r="A1098" s="5" t="s">
        <v>2205</v>
      </c>
      <c r="B1098" s="6" t="s">
        <v>1908</v>
      </c>
      <c r="C1098" s="5" t="s">
        <v>2206</v>
      </c>
      <c r="D1098" s="9">
        <v>68.75</v>
      </c>
      <c r="E1098" s="7"/>
    </row>
    <row r="1099" spans="1:5" ht="22.5" customHeight="1">
      <c r="A1099" s="5" t="s">
        <v>2207</v>
      </c>
      <c r="B1099" s="6" t="s">
        <v>1908</v>
      </c>
      <c r="C1099" s="5" t="s">
        <v>2208</v>
      </c>
      <c r="D1099" s="9">
        <v>70.5</v>
      </c>
      <c r="E1099" s="7"/>
    </row>
    <row r="1100" spans="1:5" ht="22.5" customHeight="1">
      <c r="A1100" s="5" t="s">
        <v>2209</v>
      </c>
      <c r="B1100" s="6" t="s">
        <v>1908</v>
      </c>
      <c r="C1100" s="5" t="s">
        <v>2210</v>
      </c>
      <c r="D1100" s="9">
        <v>59</v>
      </c>
      <c r="E1100" s="7"/>
    </row>
    <row r="1101" spans="1:5" ht="22.5" customHeight="1">
      <c r="A1101" s="5" t="s">
        <v>2211</v>
      </c>
      <c r="B1101" s="6" t="s">
        <v>1908</v>
      </c>
      <c r="C1101" s="5" t="s">
        <v>2212</v>
      </c>
      <c r="D1101" s="9">
        <v>63.25</v>
      </c>
      <c r="E1101" s="7"/>
    </row>
    <row r="1102" spans="1:5" ht="22.5" customHeight="1">
      <c r="A1102" s="5" t="s">
        <v>2213</v>
      </c>
      <c r="B1102" s="6" t="s">
        <v>1908</v>
      </c>
      <c r="C1102" s="5" t="s">
        <v>2214</v>
      </c>
      <c r="D1102" s="9">
        <v>70.25</v>
      </c>
      <c r="E1102" s="7"/>
    </row>
    <row r="1103" spans="1:5" ht="22.5" customHeight="1">
      <c r="A1103" s="5" t="s">
        <v>2215</v>
      </c>
      <c r="B1103" s="6" t="s">
        <v>1908</v>
      </c>
      <c r="C1103" s="5" t="s">
        <v>2216</v>
      </c>
      <c r="D1103" s="9">
        <v>92</v>
      </c>
      <c r="E1103" s="7"/>
    </row>
    <row r="1104" spans="1:5" ht="22.5" customHeight="1">
      <c r="A1104" s="5" t="s">
        <v>2217</v>
      </c>
      <c r="B1104" s="6" t="s">
        <v>1908</v>
      </c>
      <c r="C1104" s="5" t="s">
        <v>2218</v>
      </c>
      <c r="D1104" s="9">
        <v>62.5</v>
      </c>
      <c r="E1104" s="7"/>
    </row>
    <row r="1105" spans="1:5" ht="22.5" customHeight="1">
      <c r="A1105" s="5" t="s">
        <v>2219</v>
      </c>
      <c r="B1105" s="6" t="s">
        <v>1908</v>
      </c>
      <c r="C1105" s="5" t="s">
        <v>2220</v>
      </c>
      <c r="D1105" s="9">
        <v>80.75</v>
      </c>
      <c r="E1105" s="7"/>
    </row>
    <row r="1106" spans="1:5" ht="22.5" customHeight="1">
      <c r="A1106" s="5" t="s">
        <v>2221</v>
      </c>
      <c r="B1106" s="6" t="s">
        <v>1908</v>
      </c>
      <c r="C1106" s="5" t="s">
        <v>2222</v>
      </c>
      <c r="D1106" s="9">
        <v>81.5</v>
      </c>
      <c r="E1106" s="7"/>
    </row>
    <row r="1107" spans="1:5" ht="22.5" customHeight="1">
      <c r="A1107" s="5" t="s">
        <v>2223</v>
      </c>
      <c r="B1107" s="6" t="s">
        <v>1908</v>
      </c>
      <c r="C1107" s="5" t="s">
        <v>2224</v>
      </c>
      <c r="D1107" s="9">
        <v>63</v>
      </c>
      <c r="E1107" s="7"/>
    </row>
    <row r="1108" spans="1:5" ht="22.5" customHeight="1">
      <c r="A1108" s="5" t="s">
        <v>2225</v>
      </c>
      <c r="B1108" s="6" t="s">
        <v>1908</v>
      </c>
      <c r="C1108" s="5" t="s">
        <v>2226</v>
      </c>
      <c r="D1108" s="9">
        <v>49.25</v>
      </c>
      <c r="E1108" s="7"/>
    </row>
    <row r="1109" spans="1:5" ht="22.5" customHeight="1">
      <c r="A1109" s="5" t="s">
        <v>2227</v>
      </c>
      <c r="B1109" s="6" t="s">
        <v>1908</v>
      </c>
      <c r="C1109" s="5" t="s">
        <v>2228</v>
      </c>
      <c r="D1109" s="9">
        <v>72.25</v>
      </c>
      <c r="E1109" s="7"/>
    </row>
    <row r="1110" spans="1:5" ht="22.5" customHeight="1">
      <c r="A1110" s="5" t="s">
        <v>2229</v>
      </c>
      <c r="B1110" s="6" t="s">
        <v>1908</v>
      </c>
      <c r="C1110" s="5" t="s">
        <v>2230</v>
      </c>
      <c r="D1110" s="9">
        <v>69.75</v>
      </c>
      <c r="E1110" s="7"/>
    </row>
    <row r="1111" spans="1:5" ht="22.5" customHeight="1">
      <c r="A1111" s="5" t="s">
        <v>2231</v>
      </c>
      <c r="B1111" s="6" t="s">
        <v>1908</v>
      </c>
      <c r="C1111" s="5" t="s">
        <v>2232</v>
      </c>
      <c r="D1111" s="9">
        <v>66.5</v>
      </c>
      <c r="E1111" s="7"/>
    </row>
    <row r="1112" spans="1:5" ht="22.5" customHeight="1">
      <c r="A1112" s="5" t="s">
        <v>2233</v>
      </c>
      <c r="B1112" s="6" t="s">
        <v>1908</v>
      </c>
      <c r="C1112" s="5" t="s">
        <v>2234</v>
      </c>
      <c r="D1112" s="9">
        <v>70.5</v>
      </c>
      <c r="E1112" s="7"/>
    </row>
    <row r="1113" spans="1:5" ht="22.5" customHeight="1">
      <c r="A1113" s="5" t="s">
        <v>2235</v>
      </c>
      <c r="B1113" s="6" t="s">
        <v>1908</v>
      </c>
      <c r="C1113" s="5" t="s">
        <v>2236</v>
      </c>
      <c r="D1113" s="9">
        <v>62.5</v>
      </c>
      <c r="E1113" s="7"/>
    </row>
    <row r="1114" spans="1:5" ht="22.5" customHeight="1">
      <c r="A1114" s="5" t="s">
        <v>2237</v>
      </c>
      <c r="B1114" s="6" t="s">
        <v>1908</v>
      </c>
      <c r="C1114" s="5" t="s">
        <v>2238</v>
      </c>
      <c r="D1114" s="9">
        <v>0</v>
      </c>
      <c r="E1114" s="7" t="s">
        <v>23</v>
      </c>
    </row>
    <row r="1115" spans="1:5" ht="22.5" customHeight="1">
      <c r="A1115" s="5" t="s">
        <v>2239</v>
      </c>
      <c r="B1115" s="6" t="s">
        <v>1908</v>
      </c>
      <c r="C1115" s="5" t="s">
        <v>2240</v>
      </c>
      <c r="D1115" s="9">
        <v>55</v>
      </c>
      <c r="E1115" s="7"/>
    </row>
    <row r="1116" spans="1:5" ht="22.5" customHeight="1">
      <c r="A1116" s="5" t="s">
        <v>2241</v>
      </c>
      <c r="B1116" s="6" t="s">
        <v>1908</v>
      </c>
      <c r="C1116" s="5" t="s">
        <v>2242</v>
      </c>
      <c r="D1116" s="9">
        <v>86</v>
      </c>
      <c r="E1116" s="7"/>
    </row>
    <row r="1117" spans="1:5" ht="22.5" customHeight="1">
      <c r="A1117" s="5" t="s">
        <v>2243</v>
      </c>
      <c r="B1117" s="6" t="s">
        <v>1908</v>
      </c>
      <c r="C1117" s="5" t="s">
        <v>2244</v>
      </c>
      <c r="D1117" s="9">
        <v>35.5</v>
      </c>
      <c r="E1117" s="7"/>
    </row>
    <row r="1118" spans="1:5" ht="22.5" customHeight="1">
      <c r="A1118" s="5" t="s">
        <v>2245</v>
      </c>
      <c r="B1118" s="6" t="s">
        <v>2246</v>
      </c>
      <c r="C1118" s="5" t="s">
        <v>2247</v>
      </c>
      <c r="D1118" s="9">
        <v>91</v>
      </c>
      <c r="E1118" s="7"/>
    </row>
    <row r="1119" spans="1:5" ht="22.5" customHeight="1">
      <c r="A1119" s="5" t="s">
        <v>2248</v>
      </c>
      <c r="B1119" s="6" t="s">
        <v>2246</v>
      </c>
      <c r="C1119" s="5" t="s">
        <v>2249</v>
      </c>
      <c r="D1119" s="9">
        <v>89</v>
      </c>
      <c r="E1119" s="7"/>
    </row>
    <row r="1120" spans="1:5" ht="22.5" customHeight="1">
      <c r="A1120" s="5" t="s">
        <v>2250</v>
      </c>
      <c r="B1120" s="6" t="s">
        <v>2246</v>
      </c>
      <c r="C1120" s="5" t="s">
        <v>2251</v>
      </c>
      <c r="D1120" s="9">
        <v>86</v>
      </c>
      <c r="E1120" s="7"/>
    </row>
    <row r="1121" spans="1:5" ht="22.5" customHeight="1">
      <c r="A1121" s="5" t="s">
        <v>2252</v>
      </c>
      <c r="B1121" s="6" t="s">
        <v>2246</v>
      </c>
      <c r="C1121" s="5" t="s">
        <v>2253</v>
      </c>
      <c r="D1121" s="9">
        <v>83.5</v>
      </c>
      <c r="E1121" s="7"/>
    </row>
    <row r="1122" spans="1:5" ht="22.5" customHeight="1">
      <c r="A1122" s="5" t="s">
        <v>2254</v>
      </c>
      <c r="B1122" s="6" t="s">
        <v>2246</v>
      </c>
      <c r="C1122" s="5" t="s">
        <v>2255</v>
      </c>
      <c r="D1122" s="9">
        <v>78</v>
      </c>
      <c r="E1122" s="7"/>
    </row>
    <row r="1123" spans="1:5" ht="22.5" customHeight="1">
      <c r="A1123" s="5" t="s">
        <v>2256</v>
      </c>
      <c r="B1123" s="6" t="s">
        <v>2246</v>
      </c>
      <c r="C1123" s="5" t="s">
        <v>2257</v>
      </c>
      <c r="D1123" s="9">
        <v>64</v>
      </c>
      <c r="E1123" s="7"/>
    </row>
    <row r="1124" spans="1:5" ht="22.5" customHeight="1">
      <c r="A1124" s="5" t="s">
        <v>2258</v>
      </c>
      <c r="B1124" s="6" t="s">
        <v>2246</v>
      </c>
      <c r="C1124" s="5" t="s">
        <v>2259</v>
      </c>
      <c r="D1124" s="9">
        <v>63.5</v>
      </c>
      <c r="E1124" s="7"/>
    </row>
    <row r="1125" spans="1:5" ht="22.5" customHeight="1">
      <c r="A1125" s="5" t="s">
        <v>2260</v>
      </c>
      <c r="B1125" s="6" t="s">
        <v>2246</v>
      </c>
      <c r="C1125" s="5" t="s">
        <v>2261</v>
      </c>
      <c r="D1125" s="9">
        <v>86</v>
      </c>
      <c r="E1125" s="7"/>
    </row>
    <row r="1126" spans="1:5" ht="22.5" customHeight="1">
      <c r="A1126" s="5" t="s">
        <v>2262</v>
      </c>
      <c r="B1126" s="6" t="s">
        <v>2246</v>
      </c>
      <c r="C1126" s="5" t="s">
        <v>2263</v>
      </c>
      <c r="D1126" s="9">
        <v>89</v>
      </c>
      <c r="E1126" s="7"/>
    </row>
    <row r="1127" spans="1:5" ht="22.5" customHeight="1">
      <c r="A1127" s="5" t="s">
        <v>2264</v>
      </c>
      <c r="B1127" s="6" t="s">
        <v>2246</v>
      </c>
      <c r="C1127" s="5" t="s">
        <v>2265</v>
      </c>
      <c r="D1127" s="9">
        <v>71.5</v>
      </c>
      <c r="E1127" s="7"/>
    </row>
    <row r="1128" spans="1:5" ht="22.5" customHeight="1">
      <c r="A1128" s="5" t="s">
        <v>2266</v>
      </c>
      <c r="B1128" s="6" t="s">
        <v>2246</v>
      </c>
      <c r="C1128" s="5" t="s">
        <v>2267</v>
      </c>
      <c r="D1128" s="9">
        <v>79.5</v>
      </c>
      <c r="E1128" s="7"/>
    </row>
    <row r="1129" spans="1:5" ht="22.5" customHeight="1">
      <c r="A1129" s="5" t="s">
        <v>2268</v>
      </c>
      <c r="B1129" s="6" t="s">
        <v>2246</v>
      </c>
      <c r="C1129" s="5" t="s">
        <v>2269</v>
      </c>
      <c r="D1129" s="9">
        <v>91.5</v>
      </c>
      <c r="E1129" s="7"/>
    </row>
    <row r="1130" spans="1:5" ht="22.5" customHeight="1">
      <c r="A1130" s="5" t="s">
        <v>2270</v>
      </c>
      <c r="B1130" s="6" t="s">
        <v>2246</v>
      </c>
      <c r="C1130" s="5" t="s">
        <v>2271</v>
      </c>
      <c r="D1130" s="9">
        <v>91</v>
      </c>
      <c r="E1130" s="7"/>
    </row>
    <row r="1131" spans="1:5" ht="22.5" customHeight="1">
      <c r="A1131" s="5" t="s">
        <v>2272</v>
      </c>
      <c r="B1131" s="6" t="s">
        <v>2246</v>
      </c>
      <c r="C1131" s="5" t="s">
        <v>2273</v>
      </c>
      <c r="D1131" s="9">
        <v>74</v>
      </c>
      <c r="E1131" s="7"/>
    </row>
    <row r="1132" spans="1:5" ht="22.5" customHeight="1">
      <c r="A1132" s="5" t="s">
        <v>2274</v>
      </c>
      <c r="B1132" s="6" t="s">
        <v>2246</v>
      </c>
      <c r="C1132" s="5" t="s">
        <v>2275</v>
      </c>
      <c r="D1132" s="9">
        <v>86</v>
      </c>
      <c r="E1132" s="7"/>
    </row>
    <row r="1133" spans="1:5" ht="22.5" customHeight="1">
      <c r="A1133" s="5" t="s">
        <v>2276</v>
      </c>
      <c r="B1133" s="6" t="s">
        <v>2246</v>
      </c>
      <c r="C1133" s="5" t="s">
        <v>2277</v>
      </c>
      <c r="D1133" s="9">
        <v>79.5</v>
      </c>
      <c r="E1133" s="7"/>
    </row>
    <row r="1134" spans="1:5" ht="22.5" customHeight="1">
      <c r="A1134" s="5" t="s">
        <v>2278</v>
      </c>
      <c r="B1134" s="6" t="s">
        <v>2246</v>
      </c>
      <c r="C1134" s="5" t="s">
        <v>2279</v>
      </c>
      <c r="D1134" s="9">
        <v>75</v>
      </c>
      <c r="E1134" s="7"/>
    </row>
    <row r="1135" spans="1:5" ht="22.5" customHeight="1">
      <c r="A1135" s="5" t="s">
        <v>2280</v>
      </c>
      <c r="B1135" s="6" t="s">
        <v>2246</v>
      </c>
      <c r="C1135" s="5" t="s">
        <v>2281</v>
      </c>
      <c r="D1135" s="9">
        <v>81.5</v>
      </c>
      <c r="E1135" s="7"/>
    </row>
    <row r="1136" spans="1:5" ht="22.5" customHeight="1">
      <c r="A1136" s="5" t="s">
        <v>2282</v>
      </c>
      <c r="B1136" s="6" t="s">
        <v>2246</v>
      </c>
      <c r="C1136" s="5" t="s">
        <v>2283</v>
      </c>
      <c r="D1136" s="9">
        <v>70</v>
      </c>
      <c r="E1136" s="7"/>
    </row>
    <row r="1137" spans="1:5" ht="22.5" customHeight="1">
      <c r="A1137" s="5" t="s">
        <v>2284</v>
      </c>
      <c r="B1137" s="6" t="s">
        <v>2246</v>
      </c>
      <c r="C1137" s="5" t="s">
        <v>2285</v>
      </c>
      <c r="D1137" s="9">
        <v>73.5</v>
      </c>
      <c r="E1137" s="7"/>
    </row>
    <row r="1138" spans="1:5" ht="22.5" customHeight="1">
      <c r="A1138" s="5" t="s">
        <v>2286</v>
      </c>
      <c r="B1138" s="6" t="s">
        <v>2246</v>
      </c>
      <c r="C1138" s="5" t="s">
        <v>2287</v>
      </c>
      <c r="D1138" s="9">
        <v>88.5</v>
      </c>
      <c r="E1138" s="7"/>
    </row>
    <row r="1139" spans="1:5" ht="22.5" customHeight="1">
      <c r="A1139" s="5" t="s">
        <v>2288</v>
      </c>
      <c r="B1139" s="6" t="s">
        <v>2246</v>
      </c>
      <c r="C1139" s="5" t="s">
        <v>2289</v>
      </c>
      <c r="D1139" s="9">
        <v>89.5</v>
      </c>
      <c r="E1139" s="7"/>
    </row>
    <row r="1140" spans="1:5" ht="22.5" customHeight="1">
      <c r="A1140" s="5" t="s">
        <v>2290</v>
      </c>
      <c r="B1140" s="6" t="s">
        <v>2246</v>
      </c>
      <c r="C1140" s="5" t="s">
        <v>2291</v>
      </c>
      <c r="D1140" s="9">
        <v>88</v>
      </c>
      <c r="E1140" s="7"/>
    </row>
    <row r="1141" spans="1:5" ht="22.5" customHeight="1">
      <c r="A1141" s="5" t="s">
        <v>2292</v>
      </c>
      <c r="B1141" s="6" t="s">
        <v>2246</v>
      </c>
      <c r="C1141" s="5" t="s">
        <v>2293</v>
      </c>
      <c r="D1141" s="9">
        <v>81</v>
      </c>
      <c r="E1141" s="7"/>
    </row>
    <row r="1142" spans="1:5" ht="22.5" customHeight="1">
      <c r="A1142" s="5" t="s">
        <v>2294</v>
      </c>
      <c r="B1142" s="6" t="s">
        <v>2246</v>
      </c>
      <c r="C1142" s="5" t="s">
        <v>2295</v>
      </c>
      <c r="D1142" s="9">
        <v>87</v>
      </c>
      <c r="E1142" s="7"/>
    </row>
    <row r="1143" spans="1:5" ht="22.5" customHeight="1">
      <c r="A1143" s="5" t="s">
        <v>2296</v>
      </c>
      <c r="B1143" s="6" t="s">
        <v>2246</v>
      </c>
      <c r="C1143" s="5" t="s">
        <v>2297</v>
      </c>
      <c r="D1143" s="9">
        <v>76</v>
      </c>
      <c r="E1143" s="7"/>
    </row>
    <row r="1144" spans="1:5" ht="22.5" customHeight="1">
      <c r="A1144" s="5" t="s">
        <v>2298</v>
      </c>
      <c r="B1144" s="6" t="s">
        <v>2246</v>
      </c>
      <c r="C1144" s="5" t="s">
        <v>2299</v>
      </c>
      <c r="D1144" s="9">
        <v>85</v>
      </c>
      <c r="E1144" s="7"/>
    </row>
    <row r="1145" spans="1:5" ht="22.5" customHeight="1">
      <c r="A1145" s="5" t="s">
        <v>30</v>
      </c>
      <c r="B1145" s="6" t="s">
        <v>2246</v>
      </c>
      <c r="C1145" s="5" t="s">
        <v>2300</v>
      </c>
      <c r="D1145" s="9">
        <v>69</v>
      </c>
      <c r="E1145" s="7"/>
    </row>
    <row r="1146" spans="1:5" ht="22.5" customHeight="1">
      <c r="A1146" s="5" t="s">
        <v>2301</v>
      </c>
      <c r="B1146" s="6" t="s">
        <v>2246</v>
      </c>
      <c r="C1146" s="5" t="s">
        <v>2302</v>
      </c>
      <c r="D1146" s="9">
        <v>70</v>
      </c>
      <c r="E1146" s="7"/>
    </row>
    <row r="1147" spans="1:5" ht="22.5" customHeight="1">
      <c r="A1147" s="5" t="s">
        <v>2303</v>
      </c>
      <c r="B1147" s="6" t="s">
        <v>2246</v>
      </c>
      <c r="C1147" s="5" t="s">
        <v>2304</v>
      </c>
      <c r="D1147" s="9">
        <v>91.5</v>
      </c>
      <c r="E1147" s="7"/>
    </row>
    <row r="1148" spans="1:5" ht="22.5" customHeight="1">
      <c r="A1148" s="5" t="s">
        <v>2305</v>
      </c>
      <c r="B1148" s="6" t="s">
        <v>2246</v>
      </c>
      <c r="C1148" s="5" t="s">
        <v>2306</v>
      </c>
      <c r="D1148" s="9">
        <v>69</v>
      </c>
      <c r="E1148" s="7"/>
    </row>
    <row r="1149" spans="1:5" ht="22.5" customHeight="1">
      <c r="A1149" s="5" t="s">
        <v>2307</v>
      </c>
      <c r="B1149" s="6" t="s">
        <v>2246</v>
      </c>
      <c r="C1149" s="5" t="s">
        <v>2308</v>
      </c>
      <c r="D1149" s="9">
        <v>71.5</v>
      </c>
      <c r="E1149" s="7"/>
    </row>
    <row r="1150" spans="1:5" ht="22.5" customHeight="1">
      <c r="A1150" s="5" t="s">
        <v>2309</v>
      </c>
      <c r="B1150" s="6" t="s">
        <v>2246</v>
      </c>
      <c r="C1150" s="5" t="s">
        <v>2310</v>
      </c>
      <c r="D1150" s="9">
        <v>75</v>
      </c>
      <c r="E1150" s="7"/>
    </row>
    <row r="1151" spans="1:5" ht="22.5" customHeight="1">
      <c r="A1151" s="5" t="s">
        <v>2311</v>
      </c>
      <c r="B1151" s="6" t="s">
        <v>2246</v>
      </c>
      <c r="C1151" s="5" t="s">
        <v>2312</v>
      </c>
      <c r="D1151" s="9">
        <v>62</v>
      </c>
      <c r="E1151" s="7"/>
    </row>
    <row r="1152" spans="1:5" ht="22.5" customHeight="1">
      <c r="A1152" s="5" t="s">
        <v>2313</v>
      </c>
      <c r="B1152" s="6" t="s">
        <v>2246</v>
      </c>
      <c r="C1152" s="5" t="s">
        <v>2314</v>
      </c>
      <c r="D1152" s="9">
        <v>74</v>
      </c>
      <c r="E1152" s="7"/>
    </row>
    <row r="1153" spans="1:5" ht="22.5" customHeight="1">
      <c r="A1153" s="5" t="s">
        <v>2315</v>
      </c>
      <c r="B1153" s="6" t="s">
        <v>2246</v>
      </c>
      <c r="C1153" s="5" t="s">
        <v>2316</v>
      </c>
      <c r="D1153" s="9">
        <v>92.5</v>
      </c>
      <c r="E1153" s="7"/>
    </row>
    <row r="1154" spans="1:5" ht="22.5" customHeight="1">
      <c r="A1154" s="5" t="s">
        <v>2317</v>
      </c>
      <c r="B1154" s="6" t="s">
        <v>2246</v>
      </c>
      <c r="C1154" s="5" t="s">
        <v>2318</v>
      </c>
      <c r="D1154" s="9">
        <v>85.5</v>
      </c>
      <c r="E1154" s="7"/>
    </row>
    <row r="1155" spans="1:5" ht="22.5" customHeight="1">
      <c r="A1155" s="5" t="s">
        <v>2319</v>
      </c>
      <c r="B1155" s="6" t="s">
        <v>2246</v>
      </c>
      <c r="C1155" s="5" t="s">
        <v>2320</v>
      </c>
      <c r="D1155" s="9">
        <v>78</v>
      </c>
      <c r="E1155" s="7"/>
    </row>
    <row r="1156" spans="1:5" ht="22.5" customHeight="1">
      <c r="A1156" s="5" t="s">
        <v>2321</v>
      </c>
      <c r="B1156" s="6" t="s">
        <v>2246</v>
      </c>
      <c r="C1156" s="5" t="s">
        <v>2322</v>
      </c>
      <c r="D1156" s="9">
        <v>51.5</v>
      </c>
      <c r="E1156" s="7"/>
    </row>
    <row r="1157" spans="1:5" ht="22.5" customHeight="1">
      <c r="A1157" s="5" t="s">
        <v>2323</v>
      </c>
      <c r="B1157" s="6" t="s">
        <v>2246</v>
      </c>
      <c r="C1157" s="5" t="s">
        <v>2324</v>
      </c>
      <c r="D1157" s="9">
        <v>74.5</v>
      </c>
      <c r="E1157" s="7"/>
    </row>
    <row r="1158" spans="1:5" ht="22.5" customHeight="1">
      <c r="A1158" s="5" t="s">
        <v>2325</v>
      </c>
      <c r="B1158" s="6" t="s">
        <v>2246</v>
      </c>
      <c r="C1158" s="5" t="s">
        <v>2326</v>
      </c>
      <c r="D1158" s="9">
        <v>83</v>
      </c>
      <c r="E1158" s="7"/>
    </row>
    <row r="1159" spans="1:5" ht="22.5" customHeight="1">
      <c r="A1159" s="5" t="s">
        <v>2327</v>
      </c>
      <c r="B1159" s="6" t="s">
        <v>2246</v>
      </c>
      <c r="C1159" s="5" t="s">
        <v>2328</v>
      </c>
      <c r="D1159" s="9">
        <v>88.5</v>
      </c>
      <c r="E1159" s="7"/>
    </row>
    <row r="1160" spans="1:5" ht="22.5" customHeight="1">
      <c r="A1160" s="5" t="s">
        <v>2329</v>
      </c>
      <c r="B1160" s="6" t="s">
        <v>2246</v>
      </c>
      <c r="C1160" s="5" t="s">
        <v>2330</v>
      </c>
      <c r="D1160" s="9">
        <v>84.5</v>
      </c>
      <c r="E1160" s="7"/>
    </row>
    <row r="1161" spans="1:5" ht="22.5" customHeight="1">
      <c r="A1161" s="5" t="s">
        <v>2331</v>
      </c>
      <c r="B1161" s="6" t="s">
        <v>2246</v>
      </c>
      <c r="C1161" s="5" t="s">
        <v>2332</v>
      </c>
      <c r="D1161" s="9">
        <v>82</v>
      </c>
      <c r="E1161" s="7"/>
    </row>
    <row r="1162" spans="1:5" ht="22.5" customHeight="1">
      <c r="A1162" s="5" t="s">
        <v>2333</v>
      </c>
      <c r="B1162" s="6" t="s">
        <v>2246</v>
      </c>
      <c r="C1162" s="5" t="s">
        <v>2334</v>
      </c>
      <c r="D1162" s="9">
        <v>83</v>
      </c>
      <c r="E1162" s="7"/>
    </row>
    <row r="1163" spans="1:5" ht="22.5" customHeight="1">
      <c r="A1163" s="5" t="s">
        <v>2335</v>
      </c>
      <c r="B1163" s="6" t="s">
        <v>2246</v>
      </c>
      <c r="C1163" s="5" t="s">
        <v>2336</v>
      </c>
      <c r="D1163" s="9">
        <v>67</v>
      </c>
      <c r="E1163" s="7"/>
    </row>
    <row r="1164" spans="1:5" ht="22.5" customHeight="1">
      <c r="A1164" s="5" t="s">
        <v>2337</v>
      </c>
      <c r="B1164" s="6" t="s">
        <v>2246</v>
      </c>
      <c r="C1164" s="5" t="s">
        <v>2338</v>
      </c>
      <c r="D1164" s="9">
        <v>78</v>
      </c>
      <c r="E1164" s="7"/>
    </row>
    <row r="1165" spans="1:5" ht="22.5" customHeight="1">
      <c r="A1165" s="5" t="s">
        <v>2339</v>
      </c>
      <c r="B1165" s="6" t="s">
        <v>2246</v>
      </c>
      <c r="C1165" s="5" t="s">
        <v>2340</v>
      </c>
      <c r="D1165" s="9">
        <v>82.5</v>
      </c>
      <c r="E1165" s="7"/>
    </row>
    <row r="1166" spans="1:5" ht="22.5" customHeight="1">
      <c r="A1166" s="5" t="s">
        <v>2341</v>
      </c>
      <c r="B1166" s="6" t="s">
        <v>2246</v>
      </c>
      <c r="C1166" s="5" t="s">
        <v>2342</v>
      </c>
      <c r="D1166" s="9">
        <v>78</v>
      </c>
      <c r="E1166" s="7"/>
    </row>
    <row r="1167" spans="1:5" ht="22.5" customHeight="1">
      <c r="A1167" s="5" t="s">
        <v>2343</v>
      </c>
      <c r="B1167" s="6" t="s">
        <v>2246</v>
      </c>
      <c r="C1167" s="5" t="s">
        <v>2344</v>
      </c>
      <c r="D1167" s="9">
        <v>77.5</v>
      </c>
      <c r="E1167" s="7"/>
    </row>
    <row r="1168" spans="1:5" ht="22.5" customHeight="1">
      <c r="A1168" s="5" t="s">
        <v>2345</v>
      </c>
      <c r="B1168" s="6" t="s">
        <v>2246</v>
      </c>
      <c r="C1168" s="5" t="s">
        <v>2346</v>
      </c>
      <c r="D1168" s="9">
        <v>84.5</v>
      </c>
      <c r="E1168" s="7"/>
    </row>
    <row r="1169" spans="1:5" ht="22.5" customHeight="1">
      <c r="A1169" s="5" t="s">
        <v>2347</v>
      </c>
      <c r="B1169" s="6" t="s">
        <v>2246</v>
      </c>
      <c r="C1169" s="5" t="s">
        <v>2348</v>
      </c>
      <c r="D1169" s="9">
        <v>84.5</v>
      </c>
      <c r="E1169" s="7"/>
    </row>
    <row r="1170" spans="1:5" ht="22.5" customHeight="1">
      <c r="A1170" s="5" t="s">
        <v>2349</v>
      </c>
      <c r="B1170" s="6" t="s">
        <v>2246</v>
      </c>
      <c r="C1170" s="5" t="s">
        <v>2350</v>
      </c>
      <c r="D1170" s="9">
        <v>75.5</v>
      </c>
      <c r="E1170" s="7"/>
    </row>
    <row r="1171" spans="1:5" ht="22.5" customHeight="1">
      <c r="A1171" s="5" t="s">
        <v>2351</v>
      </c>
      <c r="B1171" s="6" t="s">
        <v>2246</v>
      </c>
      <c r="C1171" s="5" t="s">
        <v>2352</v>
      </c>
      <c r="D1171" s="9">
        <v>75</v>
      </c>
      <c r="E1171" s="7"/>
    </row>
    <row r="1172" spans="1:5" ht="22.5" customHeight="1">
      <c r="A1172" s="5" t="s">
        <v>2353</v>
      </c>
      <c r="B1172" s="6" t="s">
        <v>2246</v>
      </c>
      <c r="C1172" s="5" t="s">
        <v>2354</v>
      </c>
      <c r="D1172" s="9">
        <v>84.5</v>
      </c>
      <c r="E1172" s="7"/>
    </row>
    <row r="1173" spans="1:5" ht="22.5" customHeight="1">
      <c r="A1173" s="5" t="s">
        <v>2355</v>
      </c>
      <c r="B1173" s="6" t="s">
        <v>2246</v>
      </c>
      <c r="C1173" s="5" t="s">
        <v>2356</v>
      </c>
      <c r="D1173" s="9">
        <v>87.5</v>
      </c>
      <c r="E1173" s="7"/>
    </row>
    <row r="1174" spans="1:5" ht="22.5" customHeight="1">
      <c r="A1174" s="5" t="s">
        <v>141</v>
      </c>
      <c r="B1174" s="6" t="s">
        <v>2246</v>
      </c>
      <c r="C1174" s="5" t="s">
        <v>2357</v>
      </c>
      <c r="D1174" s="9">
        <v>84.5</v>
      </c>
      <c r="E1174" s="7"/>
    </row>
    <row r="1175" spans="1:5" ht="22.5" customHeight="1">
      <c r="A1175" s="5" t="s">
        <v>2358</v>
      </c>
      <c r="B1175" s="6" t="s">
        <v>2246</v>
      </c>
      <c r="C1175" s="5" t="s">
        <v>2359</v>
      </c>
      <c r="D1175" s="9">
        <v>83.5</v>
      </c>
      <c r="E1175" s="7"/>
    </row>
    <row r="1176" spans="1:5" ht="22.5" customHeight="1">
      <c r="A1176" s="5" t="s">
        <v>2360</v>
      </c>
      <c r="B1176" s="6" t="s">
        <v>2246</v>
      </c>
      <c r="C1176" s="5" t="s">
        <v>2361</v>
      </c>
      <c r="D1176" s="9">
        <v>87.5</v>
      </c>
      <c r="E1176" s="7"/>
    </row>
    <row r="1177" spans="1:5" ht="22.5" customHeight="1">
      <c r="A1177" s="5" t="s">
        <v>2362</v>
      </c>
      <c r="B1177" s="6" t="s">
        <v>2246</v>
      </c>
      <c r="C1177" s="5" t="s">
        <v>2363</v>
      </c>
      <c r="D1177" s="9">
        <v>57.5</v>
      </c>
      <c r="E1177" s="7"/>
    </row>
    <row r="1178" spans="1:5" ht="22.5" customHeight="1">
      <c r="A1178" s="5" t="s">
        <v>2364</v>
      </c>
      <c r="B1178" s="6" t="s">
        <v>2246</v>
      </c>
      <c r="C1178" s="5" t="s">
        <v>2365</v>
      </c>
      <c r="D1178" s="9">
        <v>75</v>
      </c>
      <c r="E1178" s="7"/>
    </row>
    <row r="1179" spans="1:5" ht="22.5" customHeight="1">
      <c r="A1179" s="5" t="s">
        <v>2366</v>
      </c>
      <c r="B1179" s="6" t="s">
        <v>2246</v>
      </c>
      <c r="C1179" s="5" t="s">
        <v>2367</v>
      </c>
      <c r="D1179" s="9">
        <v>89.5</v>
      </c>
      <c r="E1179" s="7"/>
    </row>
    <row r="1180" spans="1:5" ht="22.5" customHeight="1">
      <c r="A1180" s="5" t="s">
        <v>2368</v>
      </c>
      <c r="B1180" s="6" t="s">
        <v>2246</v>
      </c>
      <c r="C1180" s="5" t="s">
        <v>2369</v>
      </c>
      <c r="D1180" s="9">
        <v>84</v>
      </c>
      <c r="E1180" s="7"/>
    </row>
    <row r="1181" spans="1:5" ht="22.5" customHeight="1">
      <c r="A1181" s="5" t="s">
        <v>2370</v>
      </c>
      <c r="B1181" s="6" t="s">
        <v>2246</v>
      </c>
      <c r="C1181" s="5" t="s">
        <v>2371</v>
      </c>
      <c r="D1181" s="9">
        <v>89.5</v>
      </c>
      <c r="E1181" s="7"/>
    </row>
    <row r="1182" spans="1:5" ht="22.5" customHeight="1">
      <c r="A1182" s="5" t="s">
        <v>2372</v>
      </c>
      <c r="B1182" s="6" t="s">
        <v>2246</v>
      </c>
      <c r="C1182" s="5" t="s">
        <v>2373</v>
      </c>
      <c r="D1182" s="9">
        <v>81.5</v>
      </c>
      <c r="E1182" s="7"/>
    </row>
    <row r="1183" spans="1:5" ht="22.5" customHeight="1">
      <c r="A1183" s="5" t="s">
        <v>2374</v>
      </c>
      <c r="B1183" s="6" t="s">
        <v>2246</v>
      </c>
      <c r="C1183" s="5" t="s">
        <v>2375</v>
      </c>
      <c r="D1183" s="9">
        <v>61.5</v>
      </c>
      <c r="E1183" s="7"/>
    </row>
    <row r="1184" spans="1:5" ht="22.5" customHeight="1">
      <c r="A1184" s="5" t="s">
        <v>2376</v>
      </c>
      <c r="B1184" s="6" t="s">
        <v>2246</v>
      </c>
      <c r="C1184" s="5" t="s">
        <v>2377</v>
      </c>
      <c r="D1184" s="9">
        <v>87.5</v>
      </c>
      <c r="E1184" s="7"/>
    </row>
    <row r="1185" spans="1:5" ht="22.5" customHeight="1">
      <c r="A1185" s="5" t="s">
        <v>2378</v>
      </c>
      <c r="B1185" s="6" t="s">
        <v>2246</v>
      </c>
      <c r="C1185" s="5" t="s">
        <v>2379</v>
      </c>
      <c r="D1185" s="9">
        <v>83</v>
      </c>
      <c r="E1185" s="7"/>
    </row>
    <row r="1186" spans="1:5" ht="22.5" customHeight="1">
      <c r="A1186" s="5" t="s">
        <v>2380</v>
      </c>
      <c r="B1186" s="6" t="s">
        <v>2246</v>
      </c>
      <c r="C1186" s="5" t="s">
        <v>2381</v>
      </c>
      <c r="D1186" s="9">
        <v>88.5</v>
      </c>
      <c r="E1186" s="7"/>
    </row>
    <row r="1187" spans="1:5" ht="22.5" customHeight="1">
      <c r="A1187" s="5" t="s">
        <v>2382</v>
      </c>
      <c r="B1187" s="6" t="s">
        <v>2246</v>
      </c>
      <c r="C1187" s="5" t="s">
        <v>2383</v>
      </c>
      <c r="D1187" s="9">
        <v>84.5</v>
      </c>
      <c r="E1187" s="7"/>
    </row>
    <row r="1188" spans="1:5" ht="22.5" customHeight="1">
      <c r="A1188" s="5" t="s">
        <v>2384</v>
      </c>
      <c r="B1188" s="6" t="s">
        <v>2246</v>
      </c>
      <c r="C1188" s="5" t="s">
        <v>2385</v>
      </c>
      <c r="D1188" s="9">
        <v>69.5</v>
      </c>
      <c r="E1188" s="7"/>
    </row>
    <row r="1189" spans="1:5" ht="22.5" customHeight="1">
      <c r="A1189" s="5" t="s">
        <v>2386</v>
      </c>
      <c r="B1189" s="6" t="s">
        <v>2246</v>
      </c>
      <c r="C1189" s="5" t="s">
        <v>2387</v>
      </c>
      <c r="D1189" s="9">
        <v>53</v>
      </c>
      <c r="E1189" s="7"/>
    </row>
    <row r="1190" spans="1:5" ht="22.5" customHeight="1">
      <c r="A1190" s="5" t="s">
        <v>2388</v>
      </c>
      <c r="B1190" s="6" t="s">
        <v>2389</v>
      </c>
      <c r="C1190" s="5" t="s">
        <v>2390</v>
      </c>
      <c r="D1190" s="9">
        <v>63.25</v>
      </c>
      <c r="E1190" s="7"/>
    </row>
    <row r="1191" spans="1:5" ht="22.5" customHeight="1">
      <c r="A1191" s="5" t="s">
        <v>2391</v>
      </c>
      <c r="B1191" s="6" t="s">
        <v>2389</v>
      </c>
      <c r="C1191" s="5" t="s">
        <v>2392</v>
      </c>
      <c r="D1191" s="9">
        <v>40.25</v>
      </c>
      <c r="E1191" s="7"/>
    </row>
    <row r="1192" spans="1:5" ht="22.5" customHeight="1">
      <c r="A1192" s="5" t="s">
        <v>2393</v>
      </c>
      <c r="B1192" s="6" t="s">
        <v>2389</v>
      </c>
      <c r="C1192" s="5" t="s">
        <v>2394</v>
      </c>
      <c r="D1192" s="9">
        <v>69.5</v>
      </c>
      <c r="E1192" s="7"/>
    </row>
    <row r="1193" spans="1:5" ht="22.5" customHeight="1">
      <c r="A1193" s="5" t="s">
        <v>2395</v>
      </c>
      <c r="B1193" s="6" t="s">
        <v>2389</v>
      </c>
      <c r="C1193" s="5" t="s">
        <v>2396</v>
      </c>
      <c r="D1193" s="9">
        <v>55.5</v>
      </c>
      <c r="E1193" s="7"/>
    </row>
    <row r="1194" spans="1:5" ht="22.5" customHeight="1">
      <c r="A1194" s="5" t="s">
        <v>2397</v>
      </c>
      <c r="B1194" s="6" t="s">
        <v>2389</v>
      </c>
      <c r="C1194" s="5" t="s">
        <v>2398</v>
      </c>
      <c r="D1194" s="9">
        <v>64.5</v>
      </c>
      <c r="E1194" s="7"/>
    </row>
    <row r="1195" spans="1:5" ht="22.5" customHeight="1">
      <c r="A1195" s="5" t="s">
        <v>2399</v>
      </c>
      <c r="B1195" s="6" t="s">
        <v>2389</v>
      </c>
      <c r="C1195" s="5" t="s">
        <v>2400</v>
      </c>
      <c r="D1195" s="9">
        <v>58.75</v>
      </c>
      <c r="E1195" s="7"/>
    </row>
    <row r="1196" spans="1:5" ht="22.5" customHeight="1">
      <c r="A1196" s="5" t="s">
        <v>2401</v>
      </c>
      <c r="B1196" s="6" t="s">
        <v>2389</v>
      </c>
      <c r="C1196" s="5" t="s">
        <v>2402</v>
      </c>
      <c r="D1196" s="9">
        <v>68</v>
      </c>
      <c r="E1196" s="7"/>
    </row>
    <row r="1197" spans="1:5" ht="22.5" customHeight="1">
      <c r="A1197" s="5" t="s">
        <v>2403</v>
      </c>
      <c r="B1197" s="6" t="s">
        <v>2389</v>
      </c>
      <c r="C1197" s="5" t="s">
        <v>2404</v>
      </c>
      <c r="D1197" s="9">
        <v>63.75</v>
      </c>
      <c r="E1197" s="7"/>
    </row>
    <row r="1198" spans="1:5" ht="22.5" customHeight="1">
      <c r="A1198" s="5" t="s">
        <v>2122</v>
      </c>
      <c r="B1198" s="6" t="s">
        <v>2389</v>
      </c>
      <c r="C1198" s="5" t="s">
        <v>2405</v>
      </c>
      <c r="D1198" s="9">
        <v>70</v>
      </c>
      <c r="E1198" s="7"/>
    </row>
    <row r="1199" spans="1:5" ht="22.5" customHeight="1">
      <c r="A1199" s="5" t="s">
        <v>2406</v>
      </c>
      <c r="B1199" s="6" t="s">
        <v>2389</v>
      </c>
      <c r="C1199" s="5" t="s">
        <v>2407</v>
      </c>
      <c r="D1199" s="9">
        <v>0</v>
      </c>
      <c r="E1199" s="7" t="s">
        <v>23</v>
      </c>
    </row>
    <row r="1200" spans="1:5" ht="22.5" customHeight="1">
      <c r="A1200" s="5" t="s">
        <v>2408</v>
      </c>
      <c r="B1200" s="6" t="s">
        <v>2389</v>
      </c>
      <c r="C1200" s="5" t="s">
        <v>2409</v>
      </c>
      <c r="D1200" s="9">
        <v>0</v>
      </c>
      <c r="E1200" s="7" t="s">
        <v>23</v>
      </c>
    </row>
    <row r="1201" spans="1:5" ht="22.5" customHeight="1">
      <c r="A1201" s="5" t="s">
        <v>2410</v>
      </c>
      <c r="B1201" s="6" t="s">
        <v>2389</v>
      </c>
      <c r="C1201" s="5" t="s">
        <v>2411</v>
      </c>
      <c r="D1201" s="9">
        <v>66</v>
      </c>
      <c r="E1201" s="7"/>
    </row>
    <row r="1202" spans="1:5" ht="22.5" customHeight="1">
      <c r="A1202" s="5" t="s">
        <v>2412</v>
      </c>
      <c r="B1202" s="6" t="s">
        <v>2389</v>
      </c>
      <c r="C1202" s="5" t="s">
        <v>2413</v>
      </c>
      <c r="D1202" s="9">
        <v>58</v>
      </c>
      <c r="E1202" s="7"/>
    </row>
    <row r="1203" spans="1:5" ht="22.5" customHeight="1">
      <c r="A1203" s="5" t="s">
        <v>2414</v>
      </c>
      <c r="B1203" s="6" t="s">
        <v>2389</v>
      </c>
      <c r="C1203" s="5" t="s">
        <v>2415</v>
      </c>
      <c r="D1203" s="9">
        <v>45.5</v>
      </c>
      <c r="E1203" s="7"/>
    </row>
    <row r="1204" spans="1:5" ht="22.5" customHeight="1">
      <c r="A1204" s="5" t="s">
        <v>2416</v>
      </c>
      <c r="B1204" s="6" t="s">
        <v>2389</v>
      </c>
      <c r="C1204" s="5" t="s">
        <v>2417</v>
      </c>
      <c r="D1204" s="9">
        <v>54</v>
      </c>
      <c r="E1204" s="7"/>
    </row>
    <row r="1205" spans="1:5" ht="22.5" customHeight="1">
      <c r="A1205" s="5" t="s">
        <v>2418</v>
      </c>
      <c r="B1205" s="6" t="s">
        <v>2389</v>
      </c>
      <c r="C1205" s="5" t="s">
        <v>2419</v>
      </c>
      <c r="D1205" s="9">
        <v>52.75</v>
      </c>
      <c r="E1205" s="7"/>
    </row>
    <row r="1206" spans="1:5" ht="22.5" customHeight="1">
      <c r="A1206" s="5" t="s">
        <v>2420</v>
      </c>
      <c r="B1206" s="6" t="s">
        <v>2389</v>
      </c>
      <c r="C1206" s="5" t="s">
        <v>2421</v>
      </c>
      <c r="D1206" s="9">
        <v>44.5</v>
      </c>
      <c r="E1206" s="7"/>
    </row>
    <row r="1207" spans="1:5" ht="22.5" customHeight="1">
      <c r="A1207" s="5" t="s">
        <v>2422</v>
      </c>
      <c r="B1207" s="6" t="s">
        <v>2389</v>
      </c>
      <c r="C1207" s="5" t="s">
        <v>2423</v>
      </c>
      <c r="D1207" s="9">
        <v>60.25</v>
      </c>
      <c r="E1207" s="7"/>
    </row>
    <row r="1208" spans="1:5" ht="22.5" customHeight="1">
      <c r="A1208" s="5" t="s">
        <v>2424</v>
      </c>
      <c r="B1208" s="6" t="s">
        <v>2389</v>
      </c>
      <c r="C1208" s="5" t="s">
        <v>2425</v>
      </c>
      <c r="D1208" s="9">
        <v>55</v>
      </c>
      <c r="E1208" s="7"/>
    </row>
    <row r="1209" spans="1:5" ht="22.5" customHeight="1">
      <c r="A1209" s="5" t="s">
        <v>2426</v>
      </c>
      <c r="B1209" s="6" t="s">
        <v>2389</v>
      </c>
      <c r="C1209" s="5" t="s">
        <v>2427</v>
      </c>
      <c r="D1209" s="9">
        <v>60</v>
      </c>
      <c r="E1209" s="7"/>
    </row>
    <row r="1210" spans="1:5" ht="22.5" customHeight="1">
      <c r="A1210" s="5" t="s">
        <v>2428</v>
      </c>
      <c r="B1210" s="6" t="s">
        <v>2389</v>
      </c>
      <c r="C1210" s="5" t="s">
        <v>2429</v>
      </c>
      <c r="D1210" s="9">
        <v>62.75</v>
      </c>
      <c r="E1210" s="7"/>
    </row>
    <row r="1211" spans="1:5" ht="22.5" customHeight="1">
      <c r="A1211" s="5" t="s">
        <v>2430</v>
      </c>
      <c r="B1211" s="6" t="s">
        <v>2389</v>
      </c>
      <c r="C1211" s="5" t="s">
        <v>2431</v>
      </c>
      <c r="D1211" s="9">
        <v>66.25</v>
      </c>
      <c r="E1211" s="7"/>
    </row>
    <row r="1212" spans="1:5" ht="22.5" customHeight="1">
      <c r="A1212" s="5" t="s">
        <v>2432</v>
      </c>
      <c r="B1212" s="6" t="s">
        <v>2389</v>
      </c>
      <c r="C1212" s="5" t="s">
        <v>2433</v>
      </c>
      <c r="D1212" s="9">
        <v>47.5</v>
      </c>
      <c r="E1212" s="7"/>
    </row>
    <row r="1213" spans="1:5" ht="22.5" customHeight="1">
      <c r="A1213" s="5" t="s">
        <v>2434</v>
      </c>
      <c r="B1213" s="6" t="s">
        <v>2389</v>
      </c>
      <c r="C1213" s="5" t="s">
        <v>2435</v>
      </c>
      <c r="D1213" s="9">
        <v>48.5</v>
      </c>
      <c r="E1213" s="7"/>
    </row>
    <row r="1214" spans="1:5" ht="22.5" customHeight="1">
      <c r="A1214" s="5" t="s">
        <v>2436</v>
      </c>
      <c r="B1214" s="6" t="s">
        <v>2389</v>
      </c>
      <c r="C1214" s="5" t="s">
        <v>2437</v>
      </c>
      <c r="D1214" s="9">
        <v>81.75</v>
      </c>
      <c r="E1214" s="7"/>
    </row>
    <row r="1215" spans="1:5" ht="22.5" customHeight="1">
      <c r="A1215" s="5" t="s">
        <v>2438</v>
      </c>
      <c r="B1215" s="6" t="s">
        <v>2389</v>
      </c>
      <c r="C1215" s="5" t="s">
        <v>2439</v>
      </c>
      <c r="D1215" s="9">
        <v>70</v>
      </c>
      <c r="E1215" s="7"/>
    </row>
    <row r="1216" spans="1:5" ht="22.5" customHeight="1">
      <c r="A1216" s="5" t="s">
        <v>2440</v>
      </c>
      <c r="B1216" s="6" t="s">
        <v>2389</v>
      </c>
      <c r="C1216" s="5" t="s">
        <v>2441</v>
      </c>
      <c r="D1216" s="9">
        <v>59.25</v>
      </c>
      <c r="E1216" s="7"/>
    </row>
    <row r="1217" spans="1:5" ht="22.5" customHeight="1">
      <c r="A1217" s="5" t="s">
        <v>2442</v>
      </c>
      <c r="B1217" s="6" t="s">
        <v>2389</v>
      </c>
      <c r="C1217" s="5" t="s">
        <v>2443</v>
      </c>
      <c r="D1217" s="9">
        <v>64.5</v>
      </c>
      <c r="E1217" s="7"/>
    </row>
    <row r="1218" spans="1:5" ht="22.5" customHeight="1">
      <c r="A1218" s="5" t="s">
        <v>2444</v>
      </c>
      <c r="B1218" s="6" t="s">
        <v>2389</v>
      </c>
      <c r="C1218" s="5" t="s">
        <v>2445</v>
      </c>
      <c r="D1218" s="9">
        <v>57</v>
      </c>
      <c r="E1218" s="7"/>
    </row>
    <row r="1219" spans="1:5" ht="22.5" customHeight="1">
      <c r="A1219" s="5" t="s">
        <v>2446</v>
      </c>
      <c r="B1219" s="6" t="s">
        <v>2389</v>
      </c>
      <c r="C1219" s="5" t="s">
        <v>2447</v>
      </c>
      <c r="D1219" s="9">
        <v>74</v>
      </c>
      <c r="E1219" s="7"/>
    </row>
    <row r="1220" spans="1:5" ht="22.5" customHeight="1">
      <c r="A1220" s="5" t="s">
        <v>2448</v>
      </c>
      <c r="B1220" s="6" t="s">
        <v>2389</v>
      </c>
      <c r="C1220" s="5" t="s">
        <v>2449</v>
      </c>
      <c r="D1220" s="9">
        <v>58</v>
      </c>
      <c r="E1220" s="7"/>
    </row>
    <row r="1221" spans="1:5" ht="22.5" customHeight="1">
      <c r="A1221" s="5" t="s">
        <v>2450</v>
      </c>
      <c r="B1221" s="6" t="s">
        <v>2389</v>
      </c>
      <c r="C1221" s="5" t="s">
        <v>2451</v>
      </c>
      <c r="D1221" s="9">
        <v>70.25</v>
      </c>
      <c r="E1221" s="7"/>
    </row>
    <row r="1222" spans="1:5" ht="22.5" customHeight="1">
      <c r="A1222" s="5" t="s">
        <v>2452</v>
      </c>
      <c r="B1222" s="6" t="s">
        <v>2389</v>
      </c>
      <c r="C1222" s="5" t="s">
        <v>2453</v>
      </c>
      <c r="D1222" s="9">
        <v>54.75</v>
      </c>
      <c r="E1222" s="7"/>
    </row>
    <row r="1223" spans="1:5" ht="22.5" customHeight="1">
      <c r="A1223" s="5" t="s">
        <v>2454</v>
      </c>
      <c r="B1223" s="6" t="s">
        <v>2389</v>
      </c>
      <c r="C1223" s="5" t="s">
        <v>2455</v>
      </c>
      <c r="D1223" s="9">
        <v>46</v>
      </c>
      <c r="E1223" s="7"/>
    </row>
    <row r="1224" spans="1:5" ht="22.5" customHeight="1">
      <c r="A1224" s="5" t="s">
        <v>2456</v>
      </c>
      <c r="B1224" s="6" t="s">
        <v>2389</v>
      </c>
      <c r="C1224" s="5" t="s">
        <v>2457</v>
      </c>
      <c r="D1224" s="9">
        <v>73.75</v>
      </c>
      <c r="E1224" s="7"/>
    </row>
    <row r="1225" spans="1:5" ht="22.5" customHeight="1">
      <c r="A1225" s="5" t="s">
        <v>2458</v>
      </c>
      <c r="B1225" s="6" t="s">
        <v>2389</v>
      </c>
      <c r="C1225" s="5" t="s">
        <v>2459</v>
      </c>
      <c r="D1225" s="9">
        <v>68.5</v>
      </c>
      <c r="E1225" s="7"/>
    </row>
    <row r="1226" spans="1:5" ht="22.5" customHeight="1">
      <c r="A1226" s="5" t="s">
        <v>2460</v>
      </c>
      <c r="B1226" s="6" t="s">
        <v>2389</v>
      </c>
      <c r="C1226" s="5" t="s">
        <v>2461</v>
      </c>
      <c r="D1226" s="9">
        <v>53</v>
      </c>
      <c r="E1226" s="7"/>
    </row>
    <row r="1227" spans="1:5" ht="22.5" customHeight="1">
      <c r="A1227" s="5" t="s">
        <v>2462</v>
      </c>
      <c r="B1227" s="6" t="s">
        <v>2389</v>
      </c>
      <c r="C1227" s="5" t="s">
        <v>2463</v>
      </c>
      <c r="D1227" s="9">
        <v>57.5</v>
      </c>
      <c r="E1227" s="7"/>
    </row>
    <row r="1228" spans="1:5" ht="22.5" customHeight="1">
      <c r="A1228" s="5" t="s">
        <v>2464</v>
      </c>
      <c r="B1228" s="6" t="s">
        <v>2389</v>
      </c>
      <c r="C1228" s="5" t="s">
        <v>2465</v>
      </c>
      <c r="D1228" s="9">
        <v>70</v>
      </c>
      <c r="E1228" s="7"/>
    </row>
    <row r="1229" spans="1:5" ht="22.5" customHeight="1">
      <c r="A1229" s="5" t="s">
        <v>2466</v>
      </c>
      <c r="B1229" s="6" t="s">
        <v>2389</v>
      </c>
      <c r="C1229" s="5" t="s">
        <v>2467</v>
      </c>
      <c r="D1229" s="9">
        <v>74.75</v>
      </c>
      <c r="E1229" s="7"/>
    </row>
    <row r="1230" spans="1:5" ht="22.5" customHeight="1">
      <c r="A1230" s="5" t="s">
        <v>2468</v>
      </c>
      <c r="B1230" s="6" t="s">
        <v>2389</v>
      </c>
      <c r="C1230" s="5" t="s">
        <v>2469</v>
      </c>
      <c r="D1230" s="9">
        <v>45</v>
      </c>
      <c r="E1230" s="7"/>
    </row>
    <row r="1231" spans="1:5" ht="22.5" customHeight="1">
      <c r="A1231" s="5" t="s">
        <v>2470</v>
      </c>
      <c r="B1231" s="6" t="s">
        <v>2389</v>
      </c>
      <c r="C1231" s="5" t="s">
        <v>2471</v>
      </c>
      <c r="D1231" s="9">
        <v>46.5</v>
      </c>
      <c r="E1231" s="7"/>
    </row>
    <row r="1232" spans="1:5" ht="22.5" customHeight="1">
      <c r="A1232" s="5" t="s">
        <v>2472</v>
      </c>
      <c r="B1232" s="6" t="s">
        <v>2389</v>
      </c>
      <c r="C1232" s="5" t="s">
        <v>2473</v>
      </c>
      <c r="D1232" s="9">
        <v>70.75</v>
      </c>
      <c r="E1232" s="7"/>
    </row>
    <row r="1233" spans="1:5" ht="22.5" customHeight="1">
      <c r="A1233" s="5" t="s">
        <v>2474</v>
      </c>
      <c r="B1233" s="6" t="s">
        <v>2389</v>
      </c>
      <c r="C1233" s="5" t="s">
        <v>2475</v>
      </c>
      <c r="D1233" s="9">
        <v>40.5</v>
      </c>
      <c r="E1233" s="7"/>
    </row>
    <row r="1234" spans="1:5" ht="22.5" customHeight="1">
      <c r="A1234" s="5" t="s">
        <v>2476</v>
      </c>
      <c r="B1234" s="6" t="s">
        <v>2389</v>
      </c>
      <c r="C1234" s="5" t="s">
        <v>2477</v>
      </c>
      <c r="D1234" s="9">
        <v>71.25</v>
      </c>
      <c r="E1234" s="7"/>
    </row>
    <row r="1235" spans="1:5" ht="22.5" customHeight="1">
      <c r="A1235" s="5" t="s">
        <v>2478</v>
      </c>
      <c r="B1235" s="6" t="s">
        <v>2389</v>
      </c>
      <c r="C1235" s="5" t="s">
        <v>2479</v>
      </c>
      <c r="D1235" s="9">
        <v>51</v>
      </c>
      <c r="E1235" s="7"/>
    </row>
    <row r="1236" spans="1:5" ht="22.5" customHeight="1">
      <c r="A1236" s="5" t="s">
        <v>2480</v>
      </c>
      <c r="B1236" s="6" t="s">
        <v>2389</v>
      </c>
      <c r="C1236" s="5" t="s">
        <v>2481</v>
      </c>
      <c r="D1236" s="9">
        <v>76</v>
      </c>
      <c r="E1236" s="7"/>
    </row>
    <row r="1237" spans="1:5" ht="22.5" customHeight="1">
      <c r="A1237" s="5" t="s">
        <v>2482</v>
      </c>
      <c r="B1237" s="6" t="s">
        <v>2389</v>
      </c>
      <c r="C1237" s="5" t="s">
        <v>2483</v>
      </c>
      <c r="D1237" s="9">
        <v>49.25</v>
      </c>
      <c r="E1237" s="7"/>
    </row>
    <row r="1238" spans="1:5" ht="22.5" customHeight="1">
      <c r="A1238" s="5" t="s">
        <v>2484</v>
      </c>
      <c r="B1238" s="6" t="s">
        <v>2389</v>
      </c>
      <c r="C1238" s="5" t="s">
        <v>2485</v>
      </c>
      <c r="D1238" s="9">
        <v>50.5</v>
      </c>
      <c r="E1238" s="7"/>
    </row>
    <row r="1239" spans="1:5" ht="22.5" customHeight="1">
      <c r="A1239" s="5" t="s">
        <v>2486</v>
      </c>
      <c r="B1239" s="6" t="s">
        <v>2389</v>
      </c>
      <c r="C1239" s="5" t="s">
        <v>2487</v>
      </c>
      <c r="D1239" s="9">
        <v>68.75</v>
      </c>
      <c r="E1239" s="7"/>
    </row>
    <row r="1240" spans="1:5" ht="22.5" customHeight="1">
      <c r="A1240" s="5" t="s">
        <v>2488</v>
      </c>
      <c r="B1240" s="6" t="s">
        <v>2389</v>
      </c>
      <c r="C1240" s="5" t="s">
        <v>2489</v>
      </c>
      <c r="D1240" s="9">
        <v>52.5</v>
      </c>
      <c r="E1240" s="7"/>
    </row>
    <row r="1241" spans="1:5" ht="22.5" customHeight="1">
      <c r="A1241" s="5" t="s">
        <v>2490</v>
      </c>
      <c r="B1241" s="6" t="s">
        <v>2389</v>
      </c>
      <c r="C1241" s="5" t="s">
        <v>2491</v>
      </c>
      <c r="D1241" s="9">
        <v>64.5</v>
      </c>
      <c r="E1241" s="7"/>
    </row>
    <row r="1242" spans="1:5" ht="22.5" customHeight="1">
      <c r="A1242" s="5" t="s">
        <v>2492</v>
      </c>
      <c r="B1242" s="6" t="s">
        <v>2389</v>
      </c>
      <c r="C1242" s="5" t="s">
        <v>2493</v>
      </c>
      <c r="D1242" s="9">
        <v>60.75</v>
      </c>
      <c r="E1242" s="7"/>
    </row>
    <row r="1243" spans="1:5" ht="22.5" customHeight="1">
      <c r="A1243" s="5" t="s">
        <v>2494</v>
      </c>
      <c r="B1243" s="6" t="s">
        <v>2389</v>
      </c>
      <c r="C1243" s="5" t="s">
        <v>2495</v>
      </c>
      <c r="D1243" s="9">
        <v>59.25</v>
      </c>
      <c r="E1243" s="7"/>
    </row>
    <row r="1244" spans="1:5" ht="22.5" customHeight="1">
      <c r="A1244" s="5" t="s">
        <v>981</v>
      </c>
      <c r="B1244" s="6" t="s">
        <v>2389</v>
      </c>
      <c r="C1244" s="5" t="s">
        <v>2496</v>
      </c>
      <c r="D1244" s="9">
        <v>58.75</v>
      </c>
      <c r="E1244" s="7"/>
    </row>
    <row r="1245" spans="1:5" ht="22.5" customHeight="1">
      <c r="A1245" s="5" t="s">
        <v>2497</v>
      </c>
      <c r="B1245" s="6" t="s">
        <v>2389</v>
      </c>
      <c r="C1245" s="5" t="s">
        <v>2498</v>
      </c>
      <c r="D1245" s="9">
        <v>37.5</v>
      </c>
      <c r="E1245" s="7"/>
    </row>
    <row r="1246" spans="1:5" ht="22.5" customHeight="1">
      <c r="A1246" s="5" t="s">
        <v>2499</v>
      </c>
      <c r="B1246" s="6" t="s">
        <v>2389</v>
      </c>
      <c r="C1246" s="5" t="s">
        <v>2500</v>
      </c>
      <c r="D1246" s="9">
        <v>68.5</v>
      </c>
      <c r="E1246" s="7"/>
    </row>
    <row r="1247" spans="1:5" ht="22.5" customHeight="1">
      <c r="A1247" s="5" t="s">
        <v>2501</v>
      </c>
      <c r="B1247" s="6" t="s">
        <v>2389</v>
      </c>
      <c r="C1247" s="5" t="s">
        <v>2502</v>
      </c>
      <c r="D1247" s="9">
        <v>48.5</v>
      </c>
      <c r="E1247" s="7"/>
    </row>
    <row r="1248" spans="1:5" ht="22.5" customHeight="1">
      <c r="A1248" s="5" t="s">
        <v>2503</v>
      </c>
      <c r="B1248" s="6" t="s">
        <v>2389</v>
      </c>
      <c r="C1248" s="5" t="s">
        <v>2504</v>
      </c>
      <c r="D1248" s="9">
        <v>73.75</v>
      </c>
      <c r="E1248" s="7"/>
    </row>
    <row r="1249" spans="1:5" ht="22.5" customHeight="1">
      <c r="A1249" s="5" t="s">
        <v>2505</v>
      </c>
      <c r="B1249" s="6" t="s">
        <v>2389</v>
      </c>
      <c r="C1249" s="5" t="s">
        <v>2506</v>
      </c>
      <c r="D1249" s="9">
        <v>72</v>
      </c>
      <c r="E1249" s="7"/>
    </row>
    <row r="1250" spans="1:5" ht="22.5" customHeight="1">
      <c r="A1250" s="5" t="s">
        <v>2507</v>
      </c>
      <c r="B1250" s="6" t="s">
        <v>2389</v>
      </c>
      <c r="C1250" s="5" t="s">
        <v>2508</v>
      </c>
      <c r="D1250" s="9">
        <v>67.5</v>
      </c>
      <c r="E1250" s="7"/>
    </row>
    <row r="1251" spans="1:5" ht="22.5" customHeight="1">
      <c r="A1251" s="5" t="s">
        <v>2509</v>
      </c>
      <c r="B1251" s="6" t="s">
        <v>2389</v>
      </c>
      <c r="C1251" s="5" t="s">
        <v>2510</v>
      </c>
      <c r="D1251" s="9">
        <v>44</v>
      </c>
      <c r="E1251" s="7"/>
    </row>
    <row r="1252" spans="1:5" ht="22.5" customHeight="1">
      <c r="A1252" s="5" t="s">
        <v>2511</v>
      </c>
      <c r="B1252" s="6" t="s">
        <v>2389</v>
      </c>
      <c r="C1252" s="5" t="s">
        <v>2512</v>
      </c>
      <c r="D1252" s="9">
        <v>71.25</v>
      </c>
      <c r="E1252" s="7"/>
    </row>
    <row r="1253" spans="1:5" ht="22.5" customHeight="1">
      <c r="A1253" s="5" t="s">
        <v>2513</v>
      </c>
      <c r="B1253" s="6" t="s">
        <v>2389</v>
      </c>
      <c r="C1253" s="5" t="s">
        <v>2514</v>
      </c>
      <c r="D1253" s="9">
        <v>62.25</v>
      </c>
      <c r="E1253" s="7"/>
    </row>
    <row r="1254" spans="1:5" ht="22.5" customHeight="1">
      <c r="A1254" s="5" t="s">
        <v>2515</v>
      </c>
      <c r="B1254" s="6" t="s">
        <v>2389</v>
      </c>
      <c r="C1254" s="5" t="s">
        <v>2516</v>
      </c>
      <c r="D1254" s="9">
        <v>75.5</v>
      </c>
      <c r="E1254" s="7"/>
    </row>
    <row r="1255" spans="1:5" ht="22.5" customHeight="1">
      <c r="A1255" s="5" t="s">
        <v>2517</v>
      </c>
      <c r="B1255" s="6" t="s">
        <v>2389</v>
      </c>
      <c r="C1255" s="5" t="s">
        <v>2518</v>
      </c>
      <c r="D1255" s="9">
        <v>74.5</v>
      </c>
      <c r="E1255" s="7"/>
    </row>
    <row r="1256" spans="1:5" ht="22.5" customHeight="1">
      <c r="A1256" s="5" t="s">
        <v>2519</v>
      </c>
      <c r="B1256" s="6" t="s">
        <v>2389</v>
      </c>
      <c r="C1256" s="5" t="s">
        <v>2520</v>
      </c>
      <c r="D1256" s="9">
        <v>66.75</v>
      </c>
      <c r="E1256" s="7"/>
    </row>
    <row r="1257" spans="1:5" ht="22.5" customHeight="1">
      <c r="A1257" s="5" t="s">
        <v>2521</v>
      </c>
      <c r="B1257" s="6" t="s">
        <v>2389</v>
      </c>
      <c r="C1257" s="5" t="s">
        <v>2522</v>
      </c>
      <c r="D1257" s="9">
        <v>0</v>
      </c>
      <c r="E1257" s="7" t="s">
        <v>23</v>
      </c>
    </row>
    <row r="1258" spans="1:5" ht="22.5" customHeight="1">
      <c r="A1258" s="5" t="s">
        <v>2523</v>
      </c>
      <c r="B1258" s="6" t="s">
        <v>2389</v>
      </c>
      <c r="C1258" s="5" t="s">
        <v>2524</v>
      </c>
      <c r="D1258" s="9">
        <v>72.25</v>
      </c>
      <c r="E1258" s="7"/>
    </row>
    <row r="1259" spans="1:5" ht="22.5" customHeight="1">
      <c r="A1259" s="5" t="s">
        <v>2525</v>
      </c>
      <c r="B1259" s="6" t="s">
        <v>2389</v>
      </c>
      <c r="C1259" s="5" t="s">
        <v>2526</v>
      </c>
      <c r="D1259" s="9">
        <v>51.5</v>
      </c>
      <c r="E1259" s="7"/>
    </row>
    <row r="1260" spans="1:5" ht="22.5" customHeight="1">
      <c r="A1260" s="5" t="s">
        <v>2527</v>
      </c>
      <c r="B1260" s="6" t="s">
        <v>2389</v>
      </c>
      <c r="C1260" s="5" t="s">
        <v>2528</v>
      </c>
      <c r="D1260" s="9">
        <v>53</v>
      </c>
      <c r="E1260" s="7"/>
    </row>
    <row r="1261" spans="1:5" ht="22.5" customHeight="1">
      <c r="A1261" s="5" t="s">
        <v>756</v>
      </c>
      <c r="B1261" s="6" t="s">
        <v>2389</v>
      </c>
      <c r="C1261" s="5" t="s">
        <v>2529</v>
      </c>
      <c r="D1261" s="9">
        <v>75.25</v>
      </c>
      <c r="E1261" s="7"/>
    </row>
    <row r="1262" spans="1:5" ht="22.5" customHeight="1">
      <c r="A1262" s="5" t="s">
        <v>2530</v>
      </c>
      <c r="B1262" s="6" t="s">
        <v>2389</v>
      </c>
      <c r="C1262" s="5" t="s">
        <v>2531</v>
      </c>
      <c r="D1262" s="9">
        <v>71.5</v>
      </c>
      <c r="E1262" s="7"/>
    </row>
    <row r="1263" spans="1:5" ht="22.5" customHeight="1">
      <c r="A1263" s="5" t="s">
        <v>2532</v>
      </c>
      <c r="B1263" s="6" t="s">
        <v>2389</v>
      </c>
      <c r="C1263" s="5" t="s">
        <v>2533</v>
      </c>
      <c r="D1263" s="9">
        <v>54.5</v>
      </c>
      <c r="E1263" s="7"/>
    </row>
    <row r="1264" spans="1:5" ht="22.5" customHeight="1">
      <c r="A1264" s="5" t="s">
        <v>2534</v>
      </c>
      <c r="B1264" s="6" t="s">
        <v>2389</v>
      </c>
      <c r="C1264" s="5" t="s">
        <v>2535</v>
      </c>
      <c r="D1264" s="9">
        <v>70.25</v>
      </c>
      <c r="E1264" s="7"/>
    </row>
    <row r="1265" spans="1:5" ht="22.5" customHeight="1">
      <c r="A1265" s="5" t="s">
        <v>2536</v>
      </c>
      <c r="B1265" s="6" t="s">
        <v>2389</v>
      </c>
      <c r="C1265" s="5" t="s">
        <v>2537</v>
      </c>
      <c r="D1265" s="9">
        <v>61.25</v>
      </c>
      <c r="E1265" s="7"/>
    </row>
    <row r="1266" spans="1:5" ht="22.5" customHeight="1">
      <c r="A1266" s="5" t="s">
        <v>2538</v>
      </c>
      <c r="B1266" s="6" t="s">
        <v>2389</v>
      </c>
      <c r="C1266" s="5" t="s">
        <v>2539</v>
      </c>
      <c r="D1266" s="9">
        <v>88</v>
      </c>
      <c r="E1266" s="7"/>
    </row>
    <row r="1267" spans="1:5" ht="22.5" customHeight="1">
      <c r="A1267" s="5" t="s">
        <v>2084</v>
      </c>
      <c r="B1267" s="6" t="s">
        <v>2389</v>
      </c>
      <c r="C1267" s="5" t="s">
        <v>2540</v>
      </c>
      <c r="D1267" s="9">
        <v>62.5</v>
      </c>
      <c r="E1267" s="7"/>
    </row>
    <row r="1268" spans="1:5" ht="22.5" customHeight="1">
      <c r="A1268" s="5" t="s">
        <v>2541</v>
      </c>
      <c r="B1268" s="6" t="s">
        <v>2389</v>
      </c>
      <c r="C1268" s="5" t="s">
        <v>2542</v>
      </c>
      <c r="D1268" s="9">
        <v>43.25</v>
      </c>
      <c r="E1268" s="7"/>
    </row>
    <row r="1269" spans="1:5" ht="22.5" customHeight="1">
      <c r="A1269" s="5" t="s">
        <v>2331</v>
      </c>
      <c r="B1269" s="6" t="s">
        <v>2389</v>
      </c>
      <c r="C1269" s="5" t="s">
        <v>2543</v>
      </c>
      <c r="D1269" s="9">
        <v>67.25</v>
      </c>
      <c r="E1269" s="7"/>
    </row>
    <row r="1270" spans="1:5" ht="22.5" customHeight="1">
      <c r="A1270" s="5" t="s">
        <v>2544</v>
      </c>
      <c r="B1270" s="6" t="s">
        <v>2389</v>
      </c>
      <c r="C1270" s="5" t="s">
        <v>2545</v>
      </c>
      <c r="D1270" s="9">
        <v>55.5</v>
      </c>
      <c r="E1270" s="7"/>
    </row>
    <row r="1271" spans="1:5" ht="22.5" customHeight="1">
      <c r="A1271" s="5" t="s">
        <v>2546</v>
      </c>
      <c r="B1271" s="6" t="s">
        <v>2389</v>
      </c>
      <c r="C1271" s="5" t="s">
        <v>2547</v>
      </c>
      <c r="D1271" s="9">
        <v>69.25</v>
      </c>
      <c r="E1271" s="7"/>
    </row>
    <row r="1272" spans="1:5" ht="22.5" customHeight="1">
      <c r="A1272" s="5" t="s">
        <v>2548</v>
      </c>
      <c r="B1272" s="6" t="s">
        <v>2389</v>
      </c>
      <c r="C1272" s="5" t="s">
        <v>2549</v>
      </c>
      <c r="D1272" s="9">
        <v>55</v>
      </c>
      <c r="E1272" s="7"/>
    </row>
    <row r="1273" spans="1:5" ht="22.5" customHeight="1">
      <c r="A1273" s="5" t="s">
        <v>1303</v>
      </c>
      <c r="B1273" s="6" t="s">
        <v>2389</v>
      </c>
      <c r="C1273" s="5" t="s">
        <v>2550</v>
      </c>
      <c r="D1273" s="9">
        <v>39</v>
      </c>
      <c r="E1273" s="7"/>
    </row>
    <row r="1274" spans="1:5" ht="22.5" customHeight="1">
      <c r="A1274" s="5" t="s">
        <v>2551</v>
      </c>
      <c r="B1274" s="6" t="s">
        <v>2389</v>
      </c>
      <c r="C1274" s="5" t="s">
        <v>2552</v>
      </c>
      <c r="D1274" s="9">
        <v>49</v>
      </c>
      <c r="E1274" s="7"/>
    </row>
    <row r="1275" spans="1:5" ht="22.5" customHeight="1">
      <c r="A1275" s="5" t="s">
        <v>2553</v>
      </c>
      <c r="B1275" s="6" t="s">
        <v>2389</v>
      </c>
      <c r="C1275" s="5" t="s">
        <v>2554</v>
      </c>
      <c r="D1275" s="9">
        <v>56</v>
      </c>
      <c r="E1275" s="7"/>
    </row>
    <row r="1276" spans="1:5" ht="22.5" customHeight="1">
      <c r="A1276" s="5" t="s">
        <v>2555</v>
      </c>
      <c r="B1276" s="6" t="s">
        <v>2389</v>
      </c>
      <c r="C1276" s="5" t="s">
        <v>2556</v>
      </c>
      <c r="D1276" s="9">
        <v>44</v>
      </c>
      <c r="E1276" s="7"/>
    </row>
    <row r="1277" spans="1:5" ht="22.5" customHeight="1">
      <c r="A1277" s="5" t="s">
        <v>2557</v>
      </c>
      <c r="B1277" s="6" t="s">
        <v>2389</v>
      </c>
      <c r="C1277" s="5" t="s">
        <v>2558</v>
      </c>
      <c r="D1277" s="9">
        <v>78.5</v>
      </c>
      <c r="E1277" s="7"/>
    </row>
    <row r="1278" spans="1:5" ht="22.5" customHeight="1">
      <c r="A1278" s="5" t="s">
        <v>2559</v>
      </c>
      <c r="B1278" s="6" t="s">
        <v>2389</v>
      </c>
      <c r="C1278" s="5" t="s">
        <v>2560</v>
      </c>
      <c r="D1278" s="9">
        <v>48.75</v>
      </c>
      <c r="E1278" s="7"/>
    </row>
    <row r="1279" spans="1:5" ht="22.5" customHeight="1">
      <c r="A1279" s="5" t="s">
        <v>2561</v>
      </c>
      <c r="B1279" s="6" t="s">
        <v>2389</v>
      </c>
      <c r="C1279" s="5" t="s">
        <v>2562</v>
      </c>
      <c r="D1279" s="9">
        <v>62.25</v>
      </c>
      <c r="E1279" s="7"/>
    </row>
    <row r="1280" spans="1:5" ht="22.5" customHeight="1">
      <c r="A1280" s="5" t="s">
        <v>2563</v>
      </c>
      <c r="B1280" s="6" t="s">
        <v>2389</v>
      </c>
      <c r="C1280" s="5" t="s">
        <v>2564</v>
      </c>
      <c r="D1280" s="9">
        <v>47.25</v>
      </c>
      <c r="E1280" s="7"/>
    </row>
    <row r="1281" spans="1:5" ht="22.5" customHeight="1">
      <c r="A1281" s="5" t="s">
        <v>2565</v>
      </c>
      <c r="B1281" s="6" t="s">
        <v>2389</v>
      </c>
      <c r="C1281" s="5" t="s">
        <v>2566</v>
      </c>
      <c r="D1281" s="9">
        <v>56.25</v>
      </c>
      <c r="E1281" s="7"/>
    </row>
    <row r="1282" spans="1:5" ht="22.5" customHeight="1">
      <c r="A1282" s="5" t="s">
        <v>2567</v>
      </c>
      <c r="B1282" s="6" t="s">
        <v>2389</v>
      </c>
      <c r="C1282" s="5" t="s">
        <v>2568</v>
      </c>
      <c r="D1282" s="9">
        <v>52.5</v>
      </c>
      <c r="E1282" s="7"/>
    </row>
    <row r="1283" spans="1:5" ht="22.5" customHeight="1">
      <c r="A1283" s="5" t="s">
        <v>2569</v>
      </c>
      <c r="B1283" s="6" t="s">
        <v>2389</v>
      </c>
      <c r="C1283" s="5" t="s">
        <v>2570</v>
      </c>
      <c r="D1283" s="9">
        <v>58.25</v>
      </c>
      <c r="E1283" s="7"/>
    </row>
    <row r="1284" spans="1:5" ht="22.5" customHeight="1">
      <c r="A1284" s="5" t="s">
        <v>2571</v>
      </c>
      <c r="B1284" s="6" t="s">
        <v>2389</v>
      </c>
      <c r="C1284" s="5" t="s">
        <v>2572</v>
      </c>
      <c r="D1284" s="9">
        <v>66.5</v>
      </c>
      <c r="E1284" s="7"/>
    </row>
    <row r="1285" spans="1:5" ht="22.5" customHeight="1">
      <c r="A1285" s="5" t="s">
        <v>2573</v>
      </c>
      <c r="B1285" s="6" t="s">
        <v>2389</v>
      </c>
      <c r="C1285" s="5" t="s">
        <v>2574</v>
      </c>
      <c r="D1285" s="9">
        <v>70.75</v>
      </c>
      <c r="E1285" s="7"/>
    </row>
    <row r="1286" spans="1:5" ht="22.5" customHeight="1">
      <c r="A1286" s="5" t="s">
        <v>2575</v>
      </c>
      <c r="B1286" s="6" t="s">
        <v>2389</v>
      </c>
      <c r="C1286" s="5" t="s">
        <v>2576</v>
      </c>
      <c r="D1286" s="9">
        <v>70.75</v>
      </c>
      <c r="E1286" s="7"/>
    </row>
    <row r="1287" spans="1:5" ht="22.5" customHeight="1">
      <c r="A1287" s="5" t="s">
        <v>2577</v>
      </c>
      <c r="B1287" s="6" t="s">
        <v>2578</v>
      </c>
      <c r="C1287" s="5" t="s">
        <v>2579</v>
      </c>
      <c r="D1287" s="9">
        <v>60</v>
      </c>
      <c r="E1287" s="7"/>
    </row>
    <row r="1288" spans="1:5" ht="22.5" customHeight="1">
      <c r="A1288" s="5" t="s">
        <v>2580</v>
      </c>
      <c r="B1288" s="6" t="s">
        <v>2578</v>
      </c>
      <c r="C1288" s="5" t="s">
        <v>2581</v>
      </c>
      <c r="D1288" s="9">
        <v>70</v>
      </c>
      <c r="E1288" s="7"/>
    </row>
    <row r="1289" spans="1:5" ht="22.5" customHeight="1">
      <c r="A1289" s="5" t="s">
        <v>2582</v>
      </c>
      <c r="B1289" s="6" t="s">
        <v>2578</v>
      </c>
      <c r="C1289" s="5" t="s">
        <v>2583</v>
      </c>
      <c r="D1289" s="9">
        <v>61.75</v>
      </c>
      <c r="E1289" s="7"/>
    </row>
    <row r="1290" spans="1:5" ht="22.5" customHeight="1">
      <c r="A1290" s="5" t="s">
        <v>2584</v>
      </c>
      <c r="B1290" s="6" t="s">
        <v>2578</v>
      </c>
      <c r="C1290" s="5" t="s">
        <v>2585</v>
      </c>
      <c r="D1290" s="9">
        <v>77.75</v>
      </c>
      <c r="E1290" s="7"/>
    </row>
    <row r="1291" spans="1:5" ht="22.5" customHeight="1">
      <c r="A1291" s="5" t="s">
        <v>2586</v>
      </c>
      <c r="B1291" s="6" t="s">
        <v>2578</v>
      </c>
      <c r="C1291" s="5" t="s">
        <v>2587</v>
      </c>
      <c r="D1291" s="9">
        <v>46.5</v>
      </c>
      <c r="E1291" s="7"/>
    </row>
    <row r="1292" spans="1:5" ht="22.5" customHeight="1">
      <c r="A1292" s="5" t="s">
        <v>2588</v>
      </c>
      <c r="B1292" s="6" t="s">
        <v>2578</v>
      </c>
      <c r="C1292" s="5" t="s">
        <v>2589</v>
      </c>
      <c r="D1292" s="9">
        <v>55.5</v>
      </c>
      <c r="E1292" s="7"/>
    </row>
    <row r="1293" spans="1:5" ht="22.5" customHeight="1">
      <c r="A1293" s="5" t="s">
        <v>2590</v>
      </c>
      <c r="B1293" s="6" t="s">
        <v>2578</v>
      </c>
      <c r="C1293" s="5" t="s">
        <v>2591</v>
      </c>
      <c r="D1293" s="9">
        <v>0</v>
      </c>
      <c r="E1293" s="7" t="s">
        <v>23</v>
      </c>
    </row>
    <row r="1294" spans="1:5" ht="22.5" customHeight="1">
      <c r="A1294" s="5" t="s">
        <v>2592</v>
      </c>
      <c r="B1294" s="6" t="s">
        <v>2578</v>
      </c>
      <c r="C1294" s="5" t="s">
        <v>2593</v>
      </c>
      <c r="D1294" s="9">
        <v>55</v>
      </c>
      <c r="E1294" s="7"/>
    </row>
    <row r="1295" spans="1:5" ht="22.5" customHeight="1">
      <c r="A1295" s="5" t="s">
        <v>2594</v>
      </c>
      <c r="B1295" s="6" t="s">
        <v>2578</v>
      </c>
      <c r="C1295" s="5" t="s">
        <v>2595</v>
      </c>
      <c r="D1295" s="9">
        <v>45.25</v>
      </c>
      <c r="E1295" s="7"/>
    </row>
    <row r="1296" spans="1:5" ht="22.5" customHeight="1">
      <c r="A1296" s="5" t="s">
        <v>2596</v>
      </c>
      <c r="B1296" s="6" t="s">
        <v>2578</v>
      </c>
      <c r="C1296" s="5" t="s">
        <v>2597</v>
      </c>
      <c r="D1296" s="9">
        <v>62.75</v>
      </c>
      <c r="E1296" s="7"/>
    </row>
    <row r="1297" spans="1:5" ht="22.5" customHeight="1">
      <c r="A1297" s="5" t="s">
        <v>2598</v>
      </c>
      <c r="B1297" s="6" t="s">
        <v>2578</v>
      </c>
      <c r="C1297" s="5" t="s">
        <v>2599</v>
      </c>
      <c r="D1297" s="9">
        <v>0</v>
      </c>
      <c r="E1297" s="7" t="s">
        <v>23</v>
      </c>
    </row>
    <row r="1298" spans="1:5" ht="22.5" customHeight="1">
      <c r="A1298" s="5" t="s">
        <v>2600</v>
      </c>
      <c r="B1298" s="6" t="s">
        <v>2578</v>
      </c>
      <c r="C1298" s="5" t="s">
        <v>2601</v>
      </c>
      <c r="D1298" s="9">
        <v>60.75</v>
      </c>
      <c r="E1298" s="7"/>
    </row>
    <row r="1299" spans="1:5" ht="22.5" customHeight="1">
      <c r="A1299" s="5" t="s">
        <v>2602</v>
      </c>
      <c r="B1299" s="6" t="s">
        <v>2578</v>
      </c>
      <c r="C1299" s="5" t="s">
        <v>2603</v>
      </c>
      <c r="D1299" s="9">
        <v>60</v>
      </c>
      <c r="E1299" s="7"/>
    </row>
    <row r="1300" spans="1:5" ht="22.5" customHeight="1">
      <c r="A1300" s="5" t="s">
        <v>2604</v>
      </c>
      <c r="B1300" s="6" t="s">
        <v>2578</v>
      </c>
      <c r="C1300" s="5" t="s">
        <v>2605</v>
      </c>
      <c r="D1300" s="9">
        <v>49.25</v>
      </c>
      <c r="E1300" s="7"/>
    </row>
    <row r="1301" spans="1:5" ht="22.5" customHeight="1">
      <c r="A1301" s="5" t="s">
        <v>2606</v>
      </c>
      <c r="B1301" s="6" t="s">
        <v>2578</v>
      </c>
      <c r="C1301" s="5" t="s">
        <v>2607</v>
      </c>
      <c r="D1301" s="9">
        <v>13</v>
      </c>
      <c r="E1301" s="7"/>
    </row>
    <row r="1302" spans="1:5" ht="22.5" customHeight="1">
      <c r="A1302" s="5" t="s">
        <v>2608</v>
      </c>
      <c r="B1302" s="6" t="s">
        <v>2578</v>
      </c>
      <c r="C1302" s="5" t="s">
        <v>2609</v>
      </c>
      <c r="D1302" s="9">
        <v>50</v>
      </c>
      <c r="E1302" s="7"/>
    </row>
    <row r="1303" spans="1:5" ht="22.5" customHeight="1">
      <c r="A1303" s="5" t="s">
        <v>2610</v>
      </c>
      <c r="B1303" s="6" t="s">
        <v>2578</v>
      </c>
      <c r="C1303" s="5" t="s">
        <v>2611</v>
      </c>
      <c r="D1303" s="9">
        <v>62.75</v>
      </c>
      <c r="E1303" s="7"/>
    </row>
    <row r="1304" spans="1:5" ht="22.5" customHeight="1">
      <c r="A1304" s="5" t="s">
        <v>2612</v>
      </c>
      <c r="B1304" s="6" t="s">
        <v>2578</v>
      </c>
      <c r="C1304" s="5" t="s">
        <v>2613</v>
      </c>
      <c r="D1304" s="9">
        <v>49.25</v>
      </c>
      <c r="E1304" s="7"/>
    </row>
    <row r="1305" spans="1:5" ht="22.5" customHeight="1">
      <c r="A1305" s="5" t="s">
        <v>2614</v>
      </c>
      <c r="B1305" s="6" t="s">
        <v>2578</v>
      </c>
      <c r="C1305" s="5" t="s">
        <v>2615</v>
      </c>
      <c r="D1305" s="9">
        <v>55</v>
      </c>
      <c r="E1305" s="7"/>
    </row>
    <row r="1306" spans="1:5" ht="22.5" customHeight="1">
      <c r="A1306" s="5" t="s">
        <v>2616</v>
      </c>
      <c r="B1306" s="6" t="s">
        <v>2578</v>
      </c>
      <c r="C1306" s="5" t="s">
        <v>2617</v>
      </c>
      <c r="D1306" s="9">
        <v>33.5</v>
      </c>
      <c r="E1306" s="7"/>
    </row>
    <row r="1307" spans="1:5" ht="22.5" customHeight="1">
      <c r="A1307" s="5" t="s">
        <v>2618</v>
      </c>
      <c r="B1307" s="6" t="s">
        <v>2578</v>
      </c>
      <c r="C1307" s="5" t="s">
        <v>2619</v>
      </c>
      <c r="D1307" s="9">
        <v>55.5</v>
      </c>
      <c r="E1307" s="7"/>
    </row>
    <row r="1308" spans="1:5" ht="22.5" customHeight="1">
      <c r="A1308" s="5" t="s">
        <v>2620</v>
      </c>
      <c r="B1308" s="6" t="s">
        <v>2578</v>
      </c>
      <c r="C1308" s="5" t="s">
        <v>2621</v>
      </c>
      <c r="D1308" s="9">
        <v>51.75</v>
      </c>
      <c r="E1308" s="7"/>
    </row>
    <row r="1309" spans="1:5" ht="22.5" customHeight="1">
      <c r="A1309" s="5" t="s">
        <v>2622</v>
      </c>
      <c r="B1309" s="6" t="s">
        <v>2578</v>
      </c>
      <c r="C1309" s="5" t="s">
        <v>2623</v>
      </c>
      <c r="D1309" s="9">
        <v>45</v>
      </c>
      <c r="E1309" s="7"/>
    </row>
    <row r="1310" spans="1:5" ht="22.5" customHeight="1">
      <c r="A1310" s="5" t="s">
        <v>2624</v>
      </c>
      <c r="B1310" s="6" t="s">
        <v>2578</v>
      </c>
      <c r="C1310" s="5" t="s">
        <v>2625</v>
      </c>
      <c r="D1310" s="9">
        <v>73</v>
      </c>
      <c r="E1310" s="7"/>
    </row>
    <row r="1311" spans="1:5" ht="22.5" customHeight="1">
      <c r="A1311" s="5" t="s">
        <v>2626</v>
      </c>
      <c r="B1311" s="6" t="s">
        <v>2578</v>
      </c>
      <c r="C1311" s="5" t="s">
        <v>2627</v>
      </c>
      <c r="D1311" s="9">
        <v>70</v>
      </c>
      <c r="E1311" s="7"/>
    </row>
    <row r="1312" spans="1:5" ht="22.5" customHeight="1">
      <c r="A1312" s="5" t="s">
        <v>2628</v>
      </c>
      <c r="B1312" s="6" t="s">
        <v>2578</v>
      </c>
      <c r="C1312" s="5" t="s">
        <v>2629</v>
      </c>
      <c r="D1312" s="9">
        <v>18</v>
      </c>
      <c r="E1312" s="7"/>
    </row>
    <row r="1313" spans="1:5" ht="22.5" customHeight="1">
      <c r="A1313" s="5" t="s">
        <v>2630</v>
      </c>
      <c r="B1313" s="6" t="s">
        <v>2631</v>
      </c>
      <c r="C1313" s="5" t="s">
        <v>2632</v>
      </c>
      <c r="D1313" s="9">
        <v>76</v>
      </c>
      <c r="E1313" s="7"/>
    </row>
    <row r="1314" spans="1:5" ht="22.5" customHeight="1">
      <c r="A1314" s="5" t="s">
        <v>2633</v>
      </c>
      <c r="B1314" s="6" t="s">
        <v>2631</v>
      </c>
      <c r="C1314" s="5" t="s">
        <v>2634</v>
      </c>
      <c r="D1314" s="9">
        <v>72.5</v>
      </c>
      <c r="E1314" s="7"/>
    </row>
    <row r="1315" spans="1:5" ht="22.5" customHeight="1">
      <c r="A1315" s="5" t="s">
        <v>2635</v>
      </c>
      <c r="B1315" s="6" t="s">
        <v>2631</v>
      </c>
      <c r="C1315" s="5" t="s">
        <v>2636</v>
      </c>
      <c r="D1315" s="9">
        <v>71</v>
      </c>
      <c r="E1315" s="7"/>
    </row>
    <row r="1316" spans="1:5" ht="22.5" customHeight="1">
      <c r="A1316" s="5" t="s">
        <v>2637</v>
      </c>
      <c r="B1316" s="6" t="s">
        <v>2631</v>
      </c>
      <c r="C1316" s="5" t="s">
        <v>2638</v>
      </c>
      <c r="D1316" s="9">
        <v>54.5</v>
      </c>
      <c r="E1316" s="7"/>
    </row>
    <row r="1317" spans="1:5" ht="22.5" customHeight="1">
      <c r="A1317" s="5" t="s">
        <v>2639</v>
      </c>
      <c r="B1317" s="6" t="s">
        <v>2631</v>
      </c>
      <c r="C1317" s="5" t="s">
        <v>2640</v>
      </c>
      <c r="D1317" s="9">
        <v>74.5</v>
      </c>
      <c r="E1317" s="7"/>
    </row>
    <row r="1318" spans="1:5" ht="22.5" customHeight="1">
      <c r="A1318" s="5" t="s">
        <v>2641</v>
      </c>
      <c r="B1318" s="6" t="s">
        <v>2631</v>
      </c>
      <c r="C1318" s="5" t="s">
        <v>2642</v>
      </c>
      <c r="D1318" s="9">
        <v>55</v>
      </c>
      <c r="E1318" s="7"/>
    </row>
    <row r="1319" spans="1:5" ht="22.5" customHeight="1">
      <c r="A1319" s="5" t="s">
        <v>2643</v>
      </c>
      <c r="B1319" s="6" t="s">
        <v>2631</v>
      </c>
      <c r="C1319" s="5" t="s">
        <v>2644</v>
      </c>
      <c r="D1319" s="9">
        <v>71</v>
      </c>
      <c r="E1319" s="7"/>
    </row>
    <row r="1320" spans="1:5" ht="22.5" customHeight="1">
      <c r="A1320" s="5" t="s">
        <v>2645</v>
      </c>
      <c r="B1320" s="6" t="s">
        <v>2631</v>
      </c>
      <c r="C1320" s="5" t="s">
        <v>2646</v>
      </c>
      <c r="D1320" s="9">
        <v>76</v>
      </c>
      <c r="E1320" s="7"/>
    </row>
    <row r="1321" spans="1:5" ht="22.5" customHeight="1">
      <c r="A1321" s="5" t="s">
        <v>2647</v>
      </c>
      <c r="B1321" s="6" t="s">
        <v>2631</v>
      </c>
      <c r="C1321" s="5" t="s">
        <v>2648</v>
      </c>
      <c r="D1321" s="9">
        <v>68.5</v>
      </c>
      <c r="E1321" s="7"/>
    </row>
    <row r="1322" spans="1:5" ht="22.5" customHeight="1">
      <c r="A1322" s="5" t="s">
        <v>2649</v>
      </c>
      <c r="B1322" s="6" t="s">
        <v>2631</v>
      </c>
      <c r="C1322" s="5" t="s">
        <v>2650</v>
      </c>
      <c r="D1322" s="9">
        <v>71.5</v>
      </c>
      <c r="E1322" s="7"/>
    </row>
    <row r="1323" spans="1:5" ht="22.5" customHeight="1">
      <c r="A1323" s="5" t="s">
        <v>2651</v>
      </c>
      <c r="B1323" s="6" t="s">
        <v>2631</v>
      </c>
      <c r="C1323" s="5" t="s">
        <v>2652</v>
      </c>
      <c r="D1323" s="9">
        <v>74</v>
      </c>
      <c r="E1323" s="7"/>
    </row>
    <row r="1324" spans="1:5" ht="22.5" customHeight="1">
      <c r="A1324" s="5" t="s">
        <v>2653</v>
      </c>
      <c r="B1324" s="6" t="s">
        <v>2631</v>
      </c>
      <c r="C1324" s="5" t="s">
        <v>2654</v>
      </c>
      <c r="D1324" s="9">
        <v>63.5</v>
      </c>
      <c r="E1324" s="7"/>
    </row>
    <row r="1325" spans="1:5" ht="22.5" customHeight="1">
      <c r="A1325" s="5" t="s">
        <v>2655</v>
      </c>
      <c r="B1325" s="6" t="s">
        <v>2631</v>
      </c>
      <c r="C1325" s="5" t="s">
        <v>2656</v>
      </c>
      <c r="D1325" s="9">
        <v>59</v>
      </c>
      <c r="E1325" s="7"/>
    </row>
    <row r="1326" spans="1:5" ht="22.5" customHeight="1">
      <c r="A1326" s="5" t="s">
        <v>927</v>
      </c>
      <c r="B1326" s="6" t="s">
        <v>2631</v>
      </c>
      <c r="C1326" s="5" t="s">
        <v>2657</v>
      </c>
      <c r="D1326" s="9">
        <v>0</v>
      </c>
      <c r="E1326" s="7" t="s">
        <v>23</v>
      </c>
    </row>
    <row r="1327" spans="1:5" ht="22.5" customHeight="1">
      <c r="A1327" s="5" t="s">
        <v>2658</v>
      </c>
      <c r="B1327" s="6" t="s">
        <v>2631</v>
      </c>
      <c r="C1327" s="5" t="s">
        <v>2659</v>
      </c>
      <c r="D1327" s="9">
        <v>20</v>
      </c>
      <c r="E1327" s="7"/>
    </row>
    <row r="1328" spans="1:5" ht="22.5" customHeight="1">
      <c r="A1328" s="5" t="s">
        <v>2660</v>
      </c>
      <c r="B1328" s="6" t="s">
        <v>2631</v>
      </c>
      <c r="C1328" s="5" t="s">
        <v>2661</v>
      </c>
      <c r="D1328" s="9">
        <v>62.5</v>
      </c>
      <c r="E1328" s="7"/>
    </row>
    <row r="1329" spans="1:5" ht="22.5" customHeight="1">
      <c r="A1329" s="5" t="s">
        <v>2662</v>
      </c>
      <c r="B1329" s="6" t="s">
        <v>2631</v>
      </c>
      <c r="C1329" s="5" t="s">
        <v>2663</v>
      </c>
      <c r="D1329" s="9">
        <v>72</v>
      </c>
      <c r="E1329" s="7"/>
    </row>
    <row r="1330" spans="1:5" ht="22.5" customHeight="1">
      <c r="A1330" s="5" t="s">
        <v>2664</v>
      </c>
      <c r="B1330" s="6" t="s">
        <v>2631</v>
      </c>
      <c r="C1330" s="5" t="s">
        <v>2665</v>
      </c>
      <c r="D1330" s="9">
        <v>50.5</v>
      </c>
      <c r="E1330" s="7"/>
    </row>
    <row r="1331" spans="1:5" ht="22.5" customHeight="1">
      <c r="A1331" s="5" t="s">
        <v>2666</v>
      </c>
      <c r="B1331" s="6" t="s">
        <v>2631</v>
      </c>
      <c r="C1331" s="5" t="s">
        <v>2667</v>
      </c>
      <c r="D1331" s="9">
        <v>0</v>
      </c>
      <c r="E1331" s="7" t="s">
        <v>23</v>
      </c>
    </row>
    <row r="1332" spans="1:5" ht="22.5" customHeight="1">
      <c r="A1332" s="5" t="s">
        <v>2668</v>
      </c>
      <c r="B1332" s="6" t="s">
        <v>2631</v>
      </c>
      <c r="C1332" s="5" t="s">
        <v>2669</v>
      </c>
      <c r="D1332" s="9">
        <v>59.5</v>
      </c>
      <c r="E1332" s="7"/>
    </row>
    <row r="1333" spans="1:5" ht="22.5" customHeight="1">
      <c r="A1333" s="5" t="s">
        <v>2670</v>
      </c>
      <c r="B1333" s="6" t="s">
        <v>2631</v>
      </c>
      <c r="C1333" s="5" t="s">
        <v>2671</v>
      </c>
      <c r="D1333" s="9">
        <v>75</v>
      </c>
      <c r="E1333" s="7"/>
    </row>
    <row r="1334" spans="1:5" ht="22.5" customHeight="1">
      <c r="A1334" s="5" t="s">
        <v>2672</v>
      </c>
      <c r="B1334" s="6" t="s">
        <v>2631</v>
      </c>
      <c r="C1334" s="5" t="s">
        <v>2673</v>
      </c>
      <c r="D1334" s="9">
        <v>66</v>
      </c>
      <c r="E1334" s="7"/>
    </row>
    <row r="1335" spans="1:5" ht="22.5" customHeight="1">
      <c r="A1335" s="5" t="s">
        <v>2674</v>
      </c>
      <c r="B1335" s="6" t="s">
        <v>2631</v>
      </c>
      <c r="C1335" s="5" t="s">
        <v>2675</v>
      </c>
      <c r="D1335" s="9">
        <v>72</v>
      </c>
      <c r="E1335" s="7"/>
    </row>
    <row r="1336" spans="1:5" ht="22.5" customHeight="1">
      <c r="A1336" s="5" t="s">
        <v>2676</v>
      </c>
      <c r="B1336" s="6" t="s">
        <v>2631</v>
      </c>
      <c r="C1336" s="5" t="s">
        <v>2677</v>
      </c>
      <c r="D1336" s="9">
        <v>63.5</v>
      </c>
      <c r="E1336" s="7"/>
    </row>
    <row r="1337" spans="1:5" ht="22.5" customHeight="1">
      <c r="A1337" s="5" t="s">
        <v>2678</v>
      </c>
      <c r="B1337" s="6" t="s">
        <v>2631</v>
      </c>
      <c r="C1337" s="5" t="s">
        <v>2679</v>
      </c>
      <c r="D1337" s="9">
        <v>68.5</v>
      </c>
      <c r="E1337" s="7"/>
    </row>
    <row r="1338" spans="1:5" ht="22.5" customHeight="1">
      <c r="A1338" s="5" t="s">
        <v>2680</v>
      </c>
      <c r="B1338" s="6" t="s">
        <v>2631</v>
      </c>
      <c r="C1338" s="5" t="s">
        <v>2681</v>
      </c>
      <c r="D1338" s="9">
        <v>66.5</v>
      </c>
      <c r="E1338" s="7"/>
    </row>
    <row r="1339" spans="1:5" ht="22.5" customHeight="1">
      <c r="A1339" s="5" t="s">
        <v>2682</v>
      </c>
      <c r="B1339" s="6" t="s">
        <v>2631</v>
      </c>
      <c r="C1339" s="5" t="s">
        <v>2683</v>
      </c>
      <c r="D1339" s="9">
        <v>66.5</v>
      </c>
      <c r="E1339" s="7"/>
    </row>
    <row r="1340" spans="1:5" ht="22.5" customHeight="1">
      <c r="A1340" s="5" t="s">
        <v>2684</v>
      </c>
      <c r="B1340" s="6" t="s">
        <v>2631</v>
      </c>
      <c r="C1340" s="5" t="s">
        <v>2685</v>
      </c>
      <c r="D1340" s="9">
        <v>70.5</v>
      </c>
      <c r="E1340" s="7"/>
    </row>
    <row r="1341" spans="1:5" ht="22.5" customHeight="1">
      <c r="A1341" s="5" t="s">
        <v>2686</v>
      </c>
      <c r="B1341" s="6" t="s">
        <v>2631</v>
      </c>
      <c r="C1341" s="5" t="s">
        <v>2687</v>
      </c>
      <c r="D1341" s="9">
        <v>77</v>
      </c>
      <c r="E1341" s="7"/>
    </row>
    <row r="1342" spans="1:5" ht="22.5" customHeight="1">
      <c r="A1342" s="5" t="s">
        <v>2688</v>
      </c>
      <c r="B1342" s="6" t="s">
        <v>2631</v>
      </c>
      <c r="C1342" s="5" t="s">
        <v>2689</v>
      </c>
      <c r="D1342" s="9">
        <v>54</v>
      </c>
      <c r="E1342" s="7"/>
    </row>
    <row r="1343" spans="1:5" ht="22.5" customHeight="1">
      <c r="A1343" s="5" t="s">
        <v>2690</v>
      </c>
      <c r="B1343" s="6" t="s">
        <v>2631</v>
      </c>
      <c r="C1343" s="5" t="s">
        <v>2691</v>
      </c>
      <c r="D1343" s="9">
        <v>65.5</v>
      </c>
      <c r="E1343" s="7"/>
    </row>
    <row r="1344" spans="1:5" ht="22.5" customHeight="1">
      <c r="A1344" s="5" t="s">
        <v>2692</v>
      </c>
      <c r="B1344" s="6" t="s">
        <v>2631</v>
      </c>
      <c r="C1344" s="5" t="s">
        <v>2693</v>
      </c>
      <c r="D1344" s="9">
        <v>35</v>
      </c>
      <c r="E1344" s="7"/>
    </row>
    <row r="1345" spans="1:5" ht="22.5" customHeight="1">
      <c r="A1345" s="5" t="s">
        <v>2694</v>
      </c>
      <c r="B1345" s="6" t="s">
        <v>2631</v>
      </c>
      <c r="C1345" s="5" t="s">
        <v>2695</v>
      </c>
      <c r="D1345" s="9">
        <v>51.5</v>
      </c>
      <c r="E1345" s="7"/>
    </row>
    <row r="1346" spans="1:5" ht="22.5" customHeight="1">
      <c r="A1346" s="5" t="s">
        <v>2696</v>
      </c>
      <c r="B1346" s="6" t="s">
        <v>2631</v>
      </c>
      <c r="C1346" s="5" t="s">
        <v>2697</v>
      </c>
      <c r="D1346" s="9">
        <v>82</v>
      </c>
      <c r="E1346" s="7"/>
    </row>
    <row r="1347" spans="1:5" ht="22.5" customHeight="1">
      <c r="A1347" s="5" t="s">
        <v>2698</v>
      </c>
      <c r="B1347" s="6" t="s">
        <v>2631</v>
      </c>
      <c r="C1347" s="5" t="s">
        <v>2699</v>
      </c>
      <c r="D1347" s="9">
        <v>52</v>
      </c>
      <c r="E1347" s="7"/>
    </row>
    <row r="1348" spans="1:5" ht="22.5" customHeight="1">
      <c r="A1348" s="5" t="s">
        <v>2700</v>
      </c>
      <c r="B1348" s="6" t="s">
        <v>2631</v>
      </c>
      <c r="C1348" s="5" t="s">
        <v>2701</v>
      </c>
      <c r="D1348" s="9">
        <v>61</v>
      </c>
      <c r="E1348" s="7"/>
    </row>
    <row r="1349" spans="1:5" ht="22.5" customHeight="1">
      <c r="A1349" s="5" t="s">
        <v>2146</v>
      </c>
      <c r="B1349" s="6" t="s">
        <v>2631</v>
      </c>
      <c r="C1349" s="5" t="s">
        <v>2702</v>
      </c>
      <c r="D1349" s="9">
        <v>45</v>
      </c>
      <c r="E1349" s="7"/>
    </row>
    <row r="1350" spans="1:5" ht="22.5" customHeight="1">
      <c r="A1350" s="5" t="s">
        <v>2703</v>
      </c>
      <c r="B1350" s="6" t="s">
        <v>2631</v>
      </c>
      <c r="C1350" s="5" t="s">
        <v>2704</v>
      </c>
      <c r="D1350" s="9">
        <v>44</v>
      </c>
      <c r="E1350" s="7"/>
    </row>
    <row r="1351" spans="1:5" ht="22.5" customHeight="1">
      <c r="A1351" s="5" t="s">
        <v>2705</v>
      </c>
      <c r="B1351" s="6" t="s">
        <v>2631</v>
      </c>
      <c r="C1351" s="5" t="s">
        <v>2706</v>
      </c>
      <c r="D1351" s="9">
        <v>65.5</v>
      </c>
      <c r="E1351" s="7"/>
    </row>
    <row r="1352" spans="1:5" ht="22.5" customHeight="1">
      <c r="A1352" s="5" t="s">
        <v>2707</v>
      </c>
      <c r="B1352" s="6" t="s">
        <v>2631</v>
      </c>
      <c r="C1352" s="5" t="s">
        <v>2708</v>
      </c>
      <c r="D1352" s="9">
        <v>52</v>
      </c>
      <c r="E1352" s="7"/>
    </row>
    <row r="1353" spans="1:5" ht="22.5" customHeight="1">
      <c r="A1353" s="5" t="s">
        <v>2709</v>
      </c>
      <c r="B1353" s="6" t="s">
        <v>2631</v>
      </c>
      <c r="C1353" s="5" t="s">
        <v>2710</v>
      </c>
      <c r="D1353" s="9">
        <v>47.5</v>
      </c>
      <c r="E1353" s="7"/>
    </row>
    <row r="1354" spans="1:5" ht="22.5" customHeight="1">
      <c r="A1354" s="5" t="s">
        <v>2711</v>
      </c>
      <c r="B1354" s="6" t="s">
        <v>2631</v>
      </c>
      <c r="C1354" s="5" t="s">
        <v>2712</v>
      </c>
      <c r="D1354" s="9">
        <v>61.5</v>
      </c>
      <c r="E1354" s="7"/>
    </row>
    <row r="1355" spans="1:5" ht="22.5" customHeight="1">
      <c r="A1355" s="5" t="s">
        <v>2713</v>
      </c>
      <c r="B1355" s="6" t="s">
        <v>2631</v>
      </c>
      <c r="C1355" s="5" t="s">
        <v>2714</v>
      </c>
      <c r="D1355" s="9">
        <v>62</v>
      </c>
      <c r="E1355" s="7"/>
    </row>
    <row r="1356" spans="1:5" ht="22.5" customHeight="1">
      <c r="A1356" s="5" t="s">
        <v>2715</v>
      </c>
      <c r="B1356" s="6" t="s">
        <v>2631</v>
      </c>
      <c r="C1356" s="5" t="s">
        <v>2716</v>
      </c>
      <c r="D1356" s="9">
        <v>59</v>
      </c>
      <c r="E1356" s="7"/>
    </row>
    <row r="1357" spans="1:5" ht="22.5" customHeight="1">
      <c r="A1357" s="5" t="s">
        <v>2717</v>
      </c>
      <c r="B1357" s="6" t="s">
        <v>2631</v>
      </c>
      <c r="C1357" s="5" t="s">
        <v>2718</v>
      </c>
      <c r="D1357" s="9">
        <v>51</v>
      </c>
      <c r="E1357" s="7"/>
    </row>
    <row r="1358" spans="1:5" ht="22.5" customHeight="1">
      <c r="A1358" s="5" t="s">
        <v>2719</v>
      </c>
      <c r="B1358" s="6" t="s">
        <v>2631</v>
      </c>
      <c r="C1358" s="5" t="s">
        <v>2720</v>
      </c>
      <c r="D1358" s="9">
        <v>65</v>
      </c>
      <c r="E1358" s="7"/>
    </row>
    <row r="1359" spans="1:5" ht="22.5" customHeight="1">
      <c r="A1359" s="5" t="s">
        <v>85</v>
      </c>
      <c r="B1359" s="6" t="s">
        <v>2631</v>
      </c>
      <c r="C1359" s="5" t="s">
        <v>2721</v>
      </c>
      <c r="D1359" s="9">
        <v>72.5</v>
      </c>
      <c r="E1359" s="7"/>
    </row>
    <row r="1360" spans="1:5" ht="22.5" customHeight="1">
      <c r="A1360" s="5" t="s">
        <v>2722</v>
      </c>
      <c r="B1360" s="6" t="s">
        <v>2631</v>
      </c>
      <c r="C1360" s="5" t="s">
        <v>2723</v>
      </c>
      <c r="D1360" s="9">
        <v>78</v>
      </c>
      <c r="E1360" s="7"/>
    </row>
    <row r="1361" spans="1:5" ht="22.5" customHeight="1">
      <c r="A1361" s="5" t="s">
        <v>2724</v>
      </c>
      <c r="B1361" s="6" t="s">
        <v>2631</v>
      </c>
      <c r="C1361" s="5" t="s">
        <v>2725</v>
      </c>
      <c r="D1361" s="9">
        <v>61.5</v>
      </c>
      <c r="E1361" s="7"/>
    </row>
    <row r="1362" spans="1:5" ht="22.5" customHeight="1">
      <c r="A1362" s="5" t="s">
        <v>2726</v>
      </c>
      <c r="B1362" s="6" t="s">
        <v>2631</v>
      </c>
      <c r="C1362" s="5" t="s">
        <v>2727</v>
      </c>
      <c r="D1362" s="9">
        <v>59.5</v>
      </c>
      <c r="E1362" s="7"/>
    </row>
    <row r="1363" spans="1:5" ht="22.5" customHeight="1">
      <c r="A1363" s="5" t="s">
        <v>2728</v>
      </c>
      <c r="B1363" s="6" t="s">
        <v>2631</v>
      </c>
      <c r="C1363" s="5" t="s">
        <v>2729</v>
      </c>
      <c r="D1363" s="9">
        <v>70</v>
      </c>
      <c r="E1363" s="7"/>
    </row>
    <row r="1364" spans="1:5" ht="22.5" customHeight="1">
      <c r="A1364" s="5" t="s">
        <v>2730</v>
      </c>
      <c r="B1364" s="6" t="s">
        <v>2631</v>
      </c>
      <c r="C1364" s="5" t="s">
        <v>2731</v>
      </c>
      <c r="D1364" s="9">
        <v>52.5</v>
      </c>
      <c r="E1364" s="7"/>
    </row>
    <row r="1365" spans="1:5" ht="22.5" customHeight="1">
      <c r="A1365" s="5" t="s">
        <v>2732</v>
      </c>
      <c r="B1365" s="6" t="s">
        <v>2631</v>
      </c>
      <c r="C1365" s="5" t="s">
        <v>2733</v>
      </c>
      <c r="D1365" s="9">
        <v>50</v>
      </c>
      <c r="E1365" s="7"/>
    </row>
    <row r="1366" spans="1:5" ht="22.5" customHeight="1">
      <c r="A1366" s="5" t="s">
        <v>2734</v>
      </c>
      <c r="B1366" s="6" t="s">
        <v>2631</v>
      </c>
      <c r="C1366" s="5" t="s">
        <v>2735</v>
      </c>
      <c r="D1366" s="9">
        <v>67</v>
      </c>
      <c r="E1366" s="7"/>
    </row>
    <row r="1367" spans="1:5" ht="22.5" customHeight="1">
      <c r="A1367" s="5" t="s">
        <v>2736</v>
      </c>
      <c r="B1367" s="6" t="s">
        <v>2631</v>
      </c>
      <c r="C1367" s="5" t="s">
        <v>2737</v>
      </c>
      <c r="D1367" s="9">
        <v>76.5</v>
      </c>
      <c r="E1367" s="7"/>
    </row>
    <row r="1368" spans="1:5" ht="22.5" customHeight="1">
      <c r="A1368" s="5" t="s">
        <v>2738</v>
      </c>
      <c r="B1368" s="6" t="s">
        <v>2631</v>
      </c>
      <c r="C1368" s="5" t="s">
        <v>2739</v>
      </c>
      <c r="D1368" s="9">
        <v>81</v>
      </c>
      <c r="E1368" s="7"/>
    </row>
    <row r="1369" spans="1:5" ht="22.5" customHeight="1">
      <c r="A1369" s="5" t="s">
        <v>2740</v>
      </c>
      <c r="B1369" s="6" t="s">
        <v>2741</v>
      </c>
      <c r="C1369" s="5" t="s">
        <v>2742</v>
      </c>
      <c r="D1369" s="9">
        <v>59.5</v>
      </c>
      <c r="E1369" s="7"/>
    </row>
    <row r="1370" spans="1:5" ht="22.5" customHeight="1">
      <c r="A1370" s="5" t="s">
        <v>2743</v>
      </c>
      <c r="B1370" s="6" t="s">
        <v>2741</v>
      </c>
      <c r="C1370" s="5" t="s">
        <v>2744</v>
      </c>
      <c r="D1370" s="9">
        <v>70.5</v>
      </c>
      <c r="E1370" s="7"/>
    </row>
    <row r="1371" spans="1:5" ht="22.5" customHeight="1">
      <c r="A1371" s="5" t="s">
        <v>2745</v>
      </c>
      <c r="B1371" s="6" t="s">
        <v>2741</v>
      </c>
      <c r="C1371" s="5" t="s">
        <v>2746</v>
      </c>
      <c r="D1371" s="9">
        <v>61</v>
      </c>
      <c r="E1371" s="7"/>
    </row>
    <row r="1372" spans="1:5" ht="22.5" customHeight="1">
      <c r="A1372" s="5" t="s">
        <v>2747</v>
      </c>
      <c r="B1372" s="6" t="s">
        <v>2741</v>
      </c>
      <c r="C1372" s="5" t="s">
        <v>2748</v>
      </c>
      <c r="D1372" s="9">
        <v>67</v>
      </c>
      <c r="E1372" s="7"/>
    </row>
    <row r="1373" spans="1:5" ht="22.5" customHeight="1">
      <c r="A1373" s="5" t="s">
        <v>2749</v>
      </c>
      <c r="B1373" s="6" t="s">
        <v>2741</v>
      </c>
      <c r="C1373" s="5" t="s">
        <v>2750</v>
      </c>
      <c r="D1373" s="9">
        <v>76</v>
      </c>
      <c r="E1373" s="7"/>
    </row>
    <row r="1374" spans="1:5" ht="22.5" customHeight="1">
      <c r="A1374" s="5" t="s">
        <v>2751</v>
      </c>
      <c r="B1374" s="6" t="s">
        <v>2741</v>
      </c>
      <c r="C1374" s="5" t="s">
        <v>2752</v>
      </c>
      <c r="D1374" s="9">
        <v>65</v>
      </c>
      <c r="E1374" s="7"/>
    </row>
    <row r="1375" spans="1:5" ht="22.5" customHeight="1">
      <c r="A1375" s="5" t="s">
        <v>2753</v>
      </c>
      <c r="B1375" s="6" t="s">
        <v>2741</v>
      </c>
      <c r="C1375" s="5" t="s">
        <v>2754</v>
      </c>
      <c r="D1375" s="9">
        <v>71</v>
      </c>
      <c r="E1375" s="7"/>
    </row>
    <row r="1376" spans="1:5" ht="22.5" customHeight="1">
      <c r="A1376" s="5" t="s">
        <v>2755</v>
      </c>
      <c r="B1376" s="6" t="s">
        <v>2741</v>
      </c>
      <c r="C1376" s="5" t="s">
        <v>2756</v>
      </c>
      <c r="D1376" s="9">
        <v>61</v>
      </c>
      <c r="E1376" s="7"/>
    </row>
    <row r="1377" spans="1:5" ht="22.5" customHeight="1">
      <c r="A1377" s="5" t="s">
        <v>2757</v>
      </c>
      <c r="B1377" s="6" t="s">
        <v>2741</v>
      </c>
      <c r="C1377" s="5" t="s">
        <v>2758</v>
      </c>
      <c r="D1377" s="9">
        <v>72</v>
      </c>
      <c r="E1377" s="7"/>
    </row>
    <row r="1378" spans="1:5" ht="22.5" customHeight="1">
      <c r="A1378" s="5" t="s">
        <v>2759</v>
      </c>
      <c r="B1378" s="6" t="s">
        <v>2741</v>
      </c>
      <c r="C1378" s="5" t="s">
        <v>2760</v>
      </c>
      <c r="D1378" s="9">
        <v>77</v>
      </c>
      <c r="E1378" s="7"/>
    </row>
    <row r="1379" spans="1:5" ht="22.5" customHeight="1">
      <c r="A1379" s="5" t="s">
        <v>2761</v>
      </c>
      <c r="B1379" s="6" t="s">
        <v>2741</v>
      </c>
      <c r="C1379" s="5" t="s">
        <v>2762</v>
      </c>
      <c r="D1379" s="9">
        <v>58.5</v>
      </c>
      <c r="E1379" s="7"/>
    </row>
    <row r="1380" spans="1:5" ht="22.5" customHeight="1">
      <c r="A1380" s="5" t="s">
        <v>2763</v>
      </c>
      <c r="B1380" s="6" t="s">
        <v>2741</v>
      </c>
      <c r="C1380" s="5" t="s">
        <v>2764</v>
      </c>
      <c r="D1380" s="9">
        <v>66.5</v>
      </c>
      <c r="E1380" s="7"/>
    </row>
    <row r="1381" spans="1:5" ht="22.5" customHeight="1">
      <c r="A1381" s="5" t="s">
        <v>2765</v>
      </c>
      <c r="B1381" s="6" t="s">
        <v>2741</v>
      </c>
      <c r="C1381" s="5" t="s">
        <v>2766</v>
      </c>
      <c r="D1381" s="9">
        <v>69</v>
      </c>
      <c r="E1381" s="7"/>
    </row>
    <row r="1382" spans="1:5" ht="22.5" customHeight="1">
      <c r="A1382" s="5" t="s">
        <v>2767</v>
      </c>
      <c r="B1382" s="6" t="s">
        <v>2741</v>
      </c>
      <c r="C1382" s="5" t="s">
        <v>2768</v>
      </c>
      <c r="D1382" s="9">
        <v>73.5</v>
      </c>
      <c r="E1382" s="7"/>
    </row>
    <row r="1383" spans="1:5" ht="22.5" customHeight="1">
      <c r="A1383" s="5" t="s">
        <v>2769</v>
      </c>
      <c r="B1383" s="6" t="s">
        <v>2741</v>
      </c>
      <c r="C1383" s="5" t="s">
        <v>2770</v>
      </c>
      <c r="D1383" s="9">
        <v>64</v>
      </c>
      <c r="E1383" s="7"/>
    </row>
    <row r="1384" spans="1:5" ht="22.5" customHeight="1">
      <c r="A1384" s="5" t="s">
        <v>2771</v>
      </c>
      <c r="B1384" s="6" t="s">
        <v>2741</v>
      </c>
      <c r="C1384" s="5" t="s">
        <v>2772</v>
      </c>
      <c r="D1384" s="9">
        <v>80</v>
      </c>
      <c r="E1384" s="7"/>
    </row>
    <row r="1385" spans="1:5" ht="22.5" customHeight="1">
      <c r="A1385" s="5" t="s">
        <v>2773</v>
      </c>
      <c r="B1385" s="6" t="s">
        <v>2741</v>
      </c>
      <c r="C1385" s="5" t="s">
        <v>2774</v>
      </c>
      <c r="D1385" s="9">
        <v>86</v>
      </c>
      <c r="E1385" s="7"/>
    </row>
    <row r="1386" spans="1:5" ht="22.5" customHeight="1">
      <c r="A1386" s="5" t="s">
        <v>2775</v>
      </c>
      <c r="B1386" s="6" t="s">
        <v>2741</v>
      </c>
      <c r="C1386" s="5" t="s">
        <v>2776</v>
      </c>
      <c r="D1386" s="9">
        <v>81</v>
      </c>
      <c r="E1386" s="7"/>
    </row>
    <row r="1387" spans="1:5" ht="22.5" customHeight="1">
      <c r="A1387" s="5" t="s">
        <v>2777</v>
      </c>
      <c r="B1387" s="6" t="s">
        <v>2741</v>
      </c>
      <c r="C1387" s="5" t="s">
        <v>2778</v>
      </c>
      <c r="D1387" s="9">
        <v>66.5</v>
      </c>
      <c r="E1387" s="7"/>
    </row>
    <row r="1388" spans="1:5" ht="22.5" customHeight="1">
      <c r="A1388" s="5" t="s">
        <v>2779</v>
      </c>
      <c r="B1388" s="6" t="s">
        <v>2741</v>
      </c>
      <c r="C1388" s="5" t="s">
        <v>2780</v>
      </c>
      <c r="D1388" s="9">
        <v>74.5</v>
      </c>
      <c r="E1388" s="7"/>
    </row>
    <row r="1389" spans="1:5" ht="22.5" customHeight="1">
      <c r="A1389" s="5" t="s">
        <v>2781</v>
      </c>
      <c r="B1389" s="6" t="s">
        <v>2741</v>
      </c>
      <c r="C1389" s="5" t="s">
        <v>2782</v>
      </c>
      <c r="D1389" s="9">
        <v>76.5</v>
      </c>
      <c r="E1389" s="7"/>
    </row>
    <row r="1390" spans="1:5" ht="22.5" customHeight="1">
      <c r="A1390" s="5" t="s">
        <v>2783</v>
      </c>
      <c r="B1390" s="6" t="s">
        <v>2741</v>
      </c>
      <c r="C1390" s="5" t="s">
        <v>2784</v>
      </c>
      <c r="D1390" s="9">
        <v>0</v>
      </c>
      <c r="E1390" s="7" t="s">
        <v>23</v>
      </c>
    </row>
    <row r="1391" spans="1:5" ht="22.5" customHeight="1">
      <c r="A1391" s="5" t="s">
        <v>2785</v>
      </c>
      <c r="B1391" s="6" t="s">
        <v>2741</v>
      </c>
      <c r="C1391" s="5" t="s">
        <v>2786</v>
      </c>
      <c r="D1391" s="9">
        <v>0</v>
      </c>
      <c r="E1391" s="7" t="s">
        <v>23</v>
      </c>
    </row>
    <row r="1392" spans="1:5" ht="22.5" customHeight="1">
      <c r="A1392" s="5" t="s">
        <v>2787</v>
      </c>
      <c r="B1392" s="6" t="s">
        <v>2741</v>
      </c>
      <c r="C1392" s="5" t="s">
        <v>2788</v>
      </c>
      <c r="D1392" s="9">
        <v>79.5</v>
      </c>
      <c r="E1392" s="7"/>
    </row>
    <row r="1393" spans="1:5" ht="22.5" customHeight="1">
      <c r="A1393" s="5" t="s">
        <v>2789</v>
      </c>
      <c r="B1393" s="6" t="s">
        <v>2741</v>
      </c>
      <c r="C1393" s="5" t="s">
        <v>2790</v>
      </c>
      <c r="D1393" s="9">
        <v>79</v>
      </c>
      <c r="E1393" s="7"/>
    </row>
    <row r="1394" spans="1:5" ht="22.5" customHeight="1">
      <c r="A1394" s="5" t="s">
        <v>2791</v>
      </c>
      <c r="B1394" s="6" t="s">
        <v>2741</v>
      </c>
      <c r="C1394" s="5" t="s">
        <v>2792</v>
      </c>
      <c r="D1394" s="9">
        <v>53.5</v>
      </c>
      <c r="E1394" s="7"/>
    </row>
    <row r="1395" spans="1:5" ht="22.5" customHeight="1">
      <c r="A1395" s="5" t="s">
        <v>2793</v>
      </c>
      <c r="B1395" s="6" t="s">
        <v>2741</v>
      </c>
      <c r="C1395" s="5" t="s">
        <v>2794</v>
      </c>
      <c r="D1395" s="9">
        <v>63.5</v>
      </c>
      <c r="E1395" s="7"/>
    </row>
    <row r="1396" spans="1:5" ht="22.5" customHeight="1">
      <c r="A1396" s="5" t="s">
        <v>2795</v>
      </c>
      <c r="B1396" s="6" t="s">
        <v>2741</v>
      </c>
      <c r="C1396" s="5" t="s">
        <v>2796</v>
      </c>
      <c r="D1396" s="9">
        <v>77</v>
      </c>
      <c r="E1396" s="7"/>
    </row>
    <row r="1397" spans="1:5" ht="22.5" customHeight="1">
      <c r="A1397" s="5" t="s">
        <v>2797</v>
      </c>
      <c r="B1397" s="6" t="s">
        <v>2741</v>
      </c>
      <c r="C1397" s="5" t="s">
        <v>2798</v>
      </c>
      <c r="D1397" s="9">
        <v>76</v>
      </c>
      <c r="E1397" s="7"/>
    </row>
    <row r="1398" spans="1:5" ht="22.5" customHeight="1">
      <c r="A1398" s="5" t="s">
        <v>2799</v>
      </c>
      <c r="B1398" s="6" t="s">
        <v>2741</v>
      </c>
      <c r="C1398" s="5" t="s">
        <v>2800</v>
      </c>
      <c r="D1398" s="9">
        <v>59</v>
      </c>
      <c r="E1398" s="7"/>
    </row>
    <row r="1399" spans="1:5" ht="22.5" customHeight="1">
      <c r="A1399" s="5" t="s">
        <v>2801</v>
      </c>
      <c r="B1399" s="6" t="s">
        <v>2741</v>
      </c>
      <c r="C1399" s="5" t="s">
        <v>2802</v>
      </c>
      <c r="D1399" s="9">
        <v>75.5</v>
      </c>
      <c r="E1399" s="7"/>
    </row>
    <row r="1400" spans="1:5" ht="22.5" customHeight="1">
      <c r="A1400" s="5" t="s">
        <v>2803</v>
      </c>
      <c r="B1400" s="6" t="s">
        <v>2741</v>
      </c>
      <c r="C1400" s="5" t="s">
        <v>2804</v>
      </c>
      <c r="D1400" s="9">
        <v>78.5</v>
      </c>
      <c r="E1400" s="7"/>
    </row>
    <row r="1401" spans="1:5" ht="22.5" customHeight="1">
      <c r="A1401" s="5" t="s">
        <v>2805</v>
      </c>
      <c r="B1401" s="6" t="s">
        <v>2741</v>
      </c>
      <c r="C1401" s="5" t="s">
        <v>2806</v>
      </c>
      <c r="D1401" s="9">
        <v>22.5</v>
      </c>
      <c r="E1401" s="7"/>
    </row>
    <row r="1402" spans="1:5" ht="22.5" customHeight="1">
      <c r="A1402" s="5" t="s">
        <v>2807</v>
      </c>
      <c r="B1402" s="6" t="s">
        <v>2741</v>
      </c>
      <c r="C1402" s="5" t="s">
        <v>2808</v>
      </c>
      <c r="D1402" s="9">
        <v>67.5</v>
      </c>
      <c r="E1402" s="7"/>
    </row>
    <row r="1403" spans="1:5" ht="22.5" customHeight="1">
      <c r="A1403" s="5" t="s">
        <v>2809</v>
      </c>
      <c r="B1403" s="6" t="s">
        <v>2741</v>
      </c>
      <c r="C1403" s="5" t="s">
        <v>2810</v>
      </c>
      <c r="D1403" s="9">
        <v>64.5</v>
      </c>
      <c r="E1403" s="7"/>
    </row>
    <row r="1404" spans="1:5" ht="22.5" customHeight="1">
      <c r="A1404" s="5" t="s">
        <v>2811</v>
      </c>
      <c r="B1404" s="6" t="s">
        <v>2741</v>
      </c>
      <c r="C1404" s="5" t="s">
        <v>2812</v>
      </c>
      <c r="D1404" s="9">
        <v>80.5</v>
      </c>
      <c r="E1404" s="7"/>
    </row>
    <row r="1405" spans="1:5" ht="22.5" customHeight="1">
      <c r="A1405" s="5" t="s">
        <v>2813</v>
      </c>
      <c r="B1405" s="6" t="s">
        <v>2741</v>
      </c>
      <c r="C1405" s="5" t="s">
        <v>2814</v>
      </c>
      <c r="D1405" s="9">
        <v>72.5</v>
      </c>
      <c r="E1405" s="7"/>
    </row>
    <row r="1406" spans="1:5" ht="22.5" customHeight="1">
      <c r="A1406" s="5" t="s">
        <v>2815</v>
      </c>
      <c r="B1406" s="6" t="s">
        <v>2741</v>
      </c>
      <c r="C1406" s="5" t="s">
        <v>2816</v>
      </c>
      <c r="D1406" s="9">
        <v>57.5</v>
      </c>
      <c r="E1406" s="7"/>
    </row>
    <row r="1407" spans="1:5" ht="22.5" customHeight="1">
      <c r="A1407" s="5" t="s">
        <v>2817</v>
      </c>
      <c r="B1407" s="6" t="s">
        <v>2741</v>
      </c>
      <c r="C1407" s="5" t="s">
        <v>2818</v>
      </c>
      <c r="D1407" s="9">
        <v>57.5</v>
      </c>
      <c r="E1407" s="7"/>
    </row>
    <row r="1408" spans="1:5" ht="22.5" customHeight="1">
      <c r="A1408" s="5" t="s">
        <v>2819</v>
      </c>
      <c r="B1408" s="6" t="s">
        <v>2741</v>
      </c>
      <c r="C1408" s="5" t="s">
        <v>2820</v>
      </c>
      <c r="D1408" s="9">
        <v>67</v>
      </c>
      <c r="E1408" s="7"/>
    </row>
    <row r="1409" spans="1:5" ht="22.5" customHeight="1">
      <c r="A1409" s="5" t="s">
        <v>2821</v>
      </c>
      <c r="B1409" s="6" t="s">
        <v>2741</v>
      </c>
      <c r="C1409" s="5" t="s">
        <v>2822</v>
      </c>
      <c r="D1409" s="9">
        <v>75</v>
      </c>
      <c r="E1409" s="7"/>
    </row>
    <row r="1410" spans="1:5" ht="22.5" customHeight="1">
      <c r="A1410" s="5" t="s">
        <v>2823</v>
      </c>
      <c r="B1410" s="6" t="s">
        <v>2741</v>
      </c>
      <c r="C1410" s="5" t="s">
        <v>2824</v>
      </c>
      <c r="D1410" s="9">
        <v>64</v>
      </c>
      <c r="E1410" s="7"/>
    </row>
    <row r="1411" spans="1:5" ht="22.5" customHeight="1">
      <c r="A1411" s="5" t="s">
        <v>2825</v>
      </c>
      <c r="B1411" s="6" t="s">
        <v>2741</v>
      </c>
      <c r="C1411" s="5" t="s">
        <v>2826</v>
      </c>
      <c r="D1411" s="9">
        <v>54</v>
      </c>
      <c r="E1411" s="7"/>
    </row>
    <row r="1412" spans="1:5" ht="22.5" customHeight="1">
      <c r="A1412" s="5" t="s">
        <v>2827</v>
      </c>
      <c r="B1412" s="6" t="s">
        <v>2741</v>
      </c>
      <c r="C1412" s="5" t="s">
        <v>2828</v>
      </c>
      <c r="D1412" s="9">
        <v>70</v>
      </c>
      <c r="E1412" s="7"/>
    </row>
    <row r="1413" spans="1:5" ht="22.5" customHeight="1">
      <c r="A1413" s="5" t="s">
        <v>2829</v>
      </c>
      <c r="B1413" s="6" t="s">
        <v>2741</v>
      </c>
      <c r="C1413" s="5" t="s">
        <v>2830</v>
      </c>
      <c r="D1413" s="9">
        <v>69</v>
      </c>
      <c r="E1413" s="7"/>
    </row>
    <row r="1414" spans="1:5" ht="22.5" customHeight="1">
      <c r="A1414" s="5" t="s">
        <v>2831</v>
      </c>
      <c r="B1414" s="6" t="s">
        <v>2741</v>
      </c>
      <c r="C1414" s="5" t="s">
        <v>2832</v>
      </c>
      <c r="D1414" s="9">
        <v>72.5</v>
      </c>
      <c r="E1414" s="7"/>
    </row>
    <row r="1415" spans="1:5" ht="22.5" customHeight="1">
      <c r="A1415" s="5" t="s">
        <v>2833</v>
      </c>
      <c r="B1415" s="6" t="s">
        <v>2741</v>
      </c>
      <c r="C1415" s="5" t="s">
        <v>2834</v>
      </c>
      <c r="D1415" s="9">
        <v>59.5</v>
      </c>
      <c r="E1415" s="7"/>
    </row>
    <row r="1416" spans="1:5" ht="22.5" customHeight="1">
      <c r="A1416" s="5" t="s">
        <v>2835</v>
      </c>
      <c r="B1416" s="6" t="s">
        <v>2741</v>
      </c>
      <c r="C1416" s="5" t="s">
        <v>2836</v>
      </c>
      <c r="D1416" s="9">
        <v>73</v>
      </c>
      <c r="E1416" s="7"/>
    </row>
    <row r="1417" spans="1:5" ht="22.5" customHeight="1">
      <c r="A1417" s="5" t="s">
        <v>2335</v>
      </c>
      <c r="B1417" s="6" t="s">
        <v>2741</v>
      </c>
      <c r="C1417" s="5" t="s">
        <v>2837</v>
      </c>
      <c r="D1417" s="9">
        <v>71</v>
      </c>
      <c r="E1417" s="7"/>
    </row>
    <row r="1418" spans="1:5" ht="22.5" customHeight="1">
      <c r="A1418" s="5" t="s">
        <v>2838</v>
      </c>
      <c r="B1418" s="6" t="s">
        <v>2741</v>
      </c>
      <c r="C1418" s="5" t="s">
        <v>2839</v>
      </c>
      <c r="D1418" s="9">
        <v>78.5</v>
      </c>
      <c r="E1418" s="7"/>
    </row>
    <row r="1419" spans="1:5" ht="22.5" customHeight="1">
      <c r="A1419" s="5" t="s">
        <v>2840</v>
      </c>
      <c r="B1419" s="6" t="s">
        <v>2741</v>
      </c>
      <c r="C1419" s="5" t="s">
        <v>2841</v>
      </c>
      <c r="D1419" s="9">
        <v>61</v>
      </c>
      <c r="E1419" s="7"/>
    </row>
    <row r="1420" spans="1:5" ht="22.5" customHeight="1">
      <c r="A1420" s="5" t="s">
        <v>2842</v>
      </c>
      <c r="B1420" s="6" t="s">
        <v>2741</v>
      </c>
      <c r="C1420" s="5" t="s">
        <v>2843</v>
      </c>
      <c r="D1420" s="9">
        <v>71.5</v>
      </c>
      <c r="E1420" s="7"/>
    </row>
    <row r="1421" spans="1:5" ht="22.5" customHeight="1">
      <c r="A1421" s="5" t="s">
        <v>2844</v>
      </c>
      <c r="B1421" s="6" t="s">
        <v>2741</v>
      </c>
      <c r="C1421" s="5" t="s">
        <v>2845</v>
      </c>
      <c r="D1421" s="9">
        <v>73</v>
      </c>
      <c r="E1421" s="7"/>
    </row>
    <row r="1422" spans="1:5" ht="22.5" customHeight="1">
      <c r="A1422" s="5" t="s">
        <v>2846</v>
      </c>
      <c r="B1422" s="6" t="s">
        <v>2741</v>
      </c>
      <c r="C1422" s="5" t="s">
        <v>2847</v>
      </c>
      <c r="D1422" s="9">
        <v>70.5</v>
      </c>
      <c r="E1422" s="7"/>
    </row>
    <row r="1423" spans="1:5" ht="22.5" customHeight="1">
      <c r="A1423" s="5" t="s">
        <v>2848</v>
      </c>
      <c r="B1423" s="6" t="s">
        <v>2741</v>
      </c>
      <c r="C1423" s="5" t="s">
        <v>2849</v>
      </c>
      <c r="D1423" s="9">
        <v>66</v>
      </c>
      <c r="E1423" s="7"/>
    </row>
    <row r="1424" spans="1:5" ht="22.5" customHeight="1">
      <c r="A1424" s="5" t="s">
        <v>2850</v>
      </c>
      <c r="B1424" s="6" t="s">
        <v>2741</v>
      </c>
      <c r="C1424" s="5" t="s">
        <v>2851</v>
      </c>
      <c r="D1424" s="9">
        <v>84</v>
      </c>
      <c r="E1424" s="7"/>
    </row>
    <row r="1425" spans="1:5" ht="22.5" customHeight="1">
      <c r="A1425" s="5" t="s">
        <v>2852</v>
      </c>
      <c r="B1425" s="6" t="s">
        <v>2741</v>
      </c>
      <c r="C1425" s="5" t="s">
        <v>2853</v>
      </c>
      <c r="D1425" s="9">
        <v>71.5</v>
      </c>
      <c r="E1425" s="7"/>
    </row>
    <row r="1426" spans="1:5" ht="22.5" customHeight="1">
      <c r="A1426" s="5" t="s">
        <v>2854</v>
      </c>
      <c r="B1426" s="6" t="s">
        <v>2741</v>
      </c>
      <c r="C1426" s="5" t="s">
        <v>2855</v>
      </c>
      <c r="D1426" s="9">
        <v>65.5</v>
      </c>
      <c r="E1426" s="7"/>
    </row>
    <row r="1427" spans="1:5" ht="22.5" customHeight="1">
      <c r="A1427" s="5" t="s">
        <v>2856</v>
      </c>
      <c r="B1427" s="6" t="s">
        <v>2741</v>
      </c>
      <c r="C1427" s="5" t="s">
        <v>2857</v>
      </c>
      <c r="D1427" s="9">
        <v>66</v>
      </c>
      <c r="E1427" s="7"/>
    </row>
    <row r="1428" spans="1:5" ht="22.5" customHeight="1">
      <c r="A1428" s="5" t="s">
        <v>2858</v>
      </c>
      <c r="B1428" s="6" t="s">
        <v>2741</v>
      </c>
      <c r="C1428" s="5" t="s">
        <v>2859</v>
      </c>
      <c r="D1428" s="9">
        <v>73</v>
      </c>
      <c r="E1428" s="7"/>
    </row>
    <row r="1429" spans="1:5" ht="22.5" customHeight="1">
      <c r="A1429" s="5" t="s">
        <v>2860</v>
      </c>
      <c r="B1429" s="6" t="s">
        <v>2741</v>
      </c>
      <c r="C1429" s="5" t="s">
        <v>2861</v>
      </c>
      <c r="D1429" s="9">
        <v>66</v>
      </c>
      <c r="E1429" s="7"/>
    </row>
    <row r="1430" spans="1:5" ht="22.5" customHeight="1">
      <c r="A1430" s="5" t="s">
        <v>2862</v>
      </c>
      <c r="B1430" s="6" t="s">
        <v>2741</v>
      </c>
      <c r="C1430" s="5" t="s">
        <v>2863</v>
      </c>
      <c r="D1430" s="9">
        <v>71</v>
      </c>
      <c r="E1430" s="7"/>
    </row>
    <row r="1431" spans="1:5" ht="22.5" customHeight="1">
      <c r="A1431" s="5" t="s">
        <v>2864</v>
      </c>
      <c r="B1431" s="6" t="s">
        <v>2741</v>
      </c>
      <c r="C1431" s="5" t="s">
        <v>2865</v>
      </c>
      <c r="D1431" s="9">
        <v>67.5</v>
      </c>
      <c r="E1431" s="7"/>
    </row>
    <row r="1432" spans="1:5" ht="22.5" customHeight="1">
      <c r="A1432" s="5" t="s">
        <v>2866</v>
      </c>
      <c r="B1432" s="6" t="s">
        <v>2741</v>
      </c>
      <c r="C1432" s="5" t="s">
        <v>2867</v>
      </c>
      <c r="D1432" s="9">
        <v>77.5</v>
      </c>
      <c r="E1432" s="7"/>
    </row>
    <row r="1433" spans="1:5" ht="22.5" customHeight="1">
      <c r="A1433" s="5" t="s">
        <v>2868</v>
      </c>
      <c r="B1433" s="6" t="s">
        <v>2741</v>
      </c>
      <c r="C1433" s="5" t="s">
        <v>2869</v>
      </c>
      <c r="D1433" s="9">
        <v>75</v>
      </c>
      <c r="E1433" s="7"/>
    </row>
    <row r="1434" spans="1:5" ht="22.5" customHeight="1">
      <c r="A1434" s="5" t="s">
        <v>2870</v>
      </c>
      <c r="B1434" s="6" t="s">
        <v>2741</v>
      </c>
      <c r="C1434" s="5" t="s">
        <v>2871</v>
      </c>
      <c r="D1434" s="9">
        <v>72</v>
      </c>
      <c r="E1434" s="7"/>
    </row>
    <row r="1435" spans="1:5" ht="22.5" customHeight="1">
      <c r="A1435" s="5" t="s">
        <v>2872</v>
      </c>
      <c r="B1435" s="6" t="s">
        <v>2741</v>
      </c>
      <c r="C1435" s="5" t="s">
        <v>2873</v>
      </c>
      <c r="D1435" s="9">
        <v>76.5</v>
      </c>
      <c r="E1435" s="7"/>
    </row>
    <row r="1436" spans="1:5" ht="22.5" customHeight="1">
      <c r="A1436" s="5" t="s">
        <v>2023</v>
      </c>
      <c r="B1436" s="6" t="s">
        <v>2741</v>
      </c>
      <c r="C1436" s="5" t="s">
        <v>2874</v>
      </c>
      <c r="D1436" s="9">
        <v>54</v>
      </c>
      <c r="E1436" s="7"/>
    </row>
    <row r="1437" spans="1:5" ht="22.5" customHeight="1">
      <c r="A1437" s="5" t="s">
        <v>1150</v>
      </c>
      <c r="B1437" s="6" t="s">
        <v>2741</v>
      </c>
      <c r="C1437" s="5" t="s">
        <v>2875</v>
      </c>
      <c r="D1437" s="9">
        <v>60.5</v>
      </c>
      <c r="E1437" s="7"/>
    </row>
    <row r="1438" spans="1:5" ht="22.5" customHeight="1">
      <c r="A1438" s="5" t="s">
        <v>2876</v>
      </c>
      <c r="B1438" s="6" t="s">
        <v>2741</v>
      </c>
      <c r="C1438" s="5" t="s">
        <v>2877</v>
      </c>
      <c r="D1438" s="9">
        <v>65</v>
      </c>
      <c r="E1438" s="7"/>
    </row>
    <row r="1439" spans="1:5" ht="22.5" customHeight="1">
      <c r="A1439" s="5" t="s">
        <v>2878</v>
      </c>
      <c r="B1439" s="6" t="s">
        <v>2741</v>
      </c>
      <c r="C1439" s="5" t="s">
        <v>2879</v>
      </c>
      <c r="D1439" s="9">
        <v>80.5</v>
      </c>
      <c r="E1439" s="7"/>
    </row>
    <row r="1440" spans="1:5" ht="22.5" customHeight="1">
      <c r="A1440" s="5" t="s">
        <v>2880</v>
      </c>
      <c r="B1440" s="6" t="s">
        <v>2741</v>
      </c>
      <c r="C1440" s="5" t="s">
        <v>2881</v>
      </c>
      <c r="D1440" s="9">
        <v>67</v>
      </c>
      <c r="E1440" s="7"/>
    </row>
    <row r="1441" spans="1:5" ht="22.5" customHeight="1">
      <c r="A1441" s="5" t="s">
        <v>2882</v>
      </c>
      <c r="B1441" s="6" t="s">
        <v>2741</v>
      </c>
      <c r="C1441" s="5" t="s">
        <v>2883</v>
      </c>
      <c r="D1441" s="9">
        <v>73.5</v>
      </c>
      <c r="E1441" s="7"/>
    </row>
    <row r="1442" spans="1:5" ht="22.5" customHeight="1">
      <c r="A1442" s="5" t="s">
        <v>2884</v>
      </c>
      <c r="B1442" s="6" t="s">
        <v>2741</v>
      </c>
      <c r="C1442" s="5" t="s">
        <v>2885</v>
      </c>
      <c r="D1442" s="9">
        <v>51</v>
      </c>
      <c r="E1442" s="7"/>
    </row>
    <row r="1443" spans="1:5" ht="22.5" customHeight="1">
      <c r="A1443" s="5" t="s">
        <v>2886</v>
      </c>
      <c r="B1443" s="6" t="s">
        <v>2741</v>
      </c>
      <c r="C1443" s="5" t="s">
        <v>2887</v>
      </c>
      <c r="D1443" s="9">
        <v>61</v>
      </c>
      <c r="E1443" s="7"/>
    </row>
    <row r="1444" spans="1:5" ht="22.5" customHeight="1">
      <c r="A1444" s="5" t="s">
        <v>2888</v>
      </c>
      <c r="B1444" s="6" t="s">
        <v>2741</v>
      </c>
      <c r="C1444" s="5" t="s">
        <v>2889</v>
      </c>
      <c r="D1444" s="9">
        <v>67.5</v>
      </c>
      <c r="E1444" s="7"/>
    </row>
    <row r="1445" spans="1:5" ht="22.5" customHeight="1">
      <c r="A1445" s="5" t="s">
        <v>2890</v>
      </c>
      <c r="B1445" s="6" t="s">
        <v>2741</v>
      </c>
      <c r="C1445" s="5" t="s">
        <v>2891</v>
      </c>
      <c r="D1445" s="9">
        <v>66</v>
      </c>
      <c r="E1445" s="7"/>
    </row>
    <row r="1446" spans="1:5" ht="22.5" customHeight="1">
      <c r="A1446" s="5" t="s">
        <v>2892</v>
      </c>
      <c r="B1446" s="6" t="s">
        <v>2741</v>
      </c>
      <c r="C1446" s="5" t="s">
        <v>2893</v>
      </c>
      <c r="D1446" s="9">
        <v>59.5</v>
      </c>
      <c r="E1446" s="7"/>
    </row>
    <row r="1447" spans="1:5" ht="22.5" customHeight="1">
      <c r="A1447" s="5" t="s">
        <v>2894</v>
      </c>
      <c r="B1447" s="6" t="s">
        <v>2741</v>
      </c>
      <c r="C1447" s="5" t="s">
        <v>2895</v>
      </c>
      <c r="D1447" s="9">
        <v>59</v>
      </c>
      <c r="E1447" s="7"/>
    </row>
    <row r="1448" spans="1:5" ht="22.5" customHeight="1">
      <c r="A1448" s="5" t="s">
        <v>2896</v>
      </c>
      <c r="B1448" s="6" t="s">
        <v>2741</v>
      </c>
      <c r="C1448" s="5" t="s">
        <v>2897</v>
      </c>
      <c r="D1448" s="9">
        <v>80.5</v>
      </c>
      <c r="E1448" s="7"/>
    </row>
    <row r="1449" spans="1:5" ht="22.5" customHeight="1">
      <c r="A1449" s="5" t="s">
        <v>2898</v>
      </c>
      <c r="B1449" s="6" t="s">
        <v>2741</v>
      </c>
      <c r="C1449" s="5" t="s">
        <v>2899</v>
      </c>
      <c r="D1449" s="9">
        <v>65.5</v>
      </c>
      <c r="E1449" s="7"/>
    </row>
    <row r="1450" spans="1:5" ht="22.5" customHeight="1">
      <c r="A1450" s="5" t="s">
        <v>2900</v>
      </c>
      <c r="B1450" s="6" t="s">
        <v>2741</v>
      </c>
      <c r="C1450" s="5" t="s">
        <v>2901</v>
      </c>
      <c r="D1450" s="9">
        <v>68.5</v>
      </c>
      <c r="E1450" s="7"/>
    </row>
    <row r="1451" spans="1:5" ht="22.5" customHeight="1">
      <c r="A1451" s="5" t="s">
        <v>2902</v>
      </c>
      <c r="B1451" s="6" t="s">
        <v>2741</v>
      </c>
      <c r="C1451" s="5" t="s">
        <v>2903</v>
      </c>
      <c r="D1451" s="9">
        <v>76.5</v>
      </c>
      <c r="E1451" s="7"/>
    </row>
    <row r="1452" spans="1:5" ht="22.5" customHeight="1">
      <c r="A1452" s="5" t="s">
        <v>2904</v>
      </c>
      <c r="B1452" s="6" t="s">
        <v>2741</v>
      </c>
      <c r="C1452" s="5" t="s">
        <v>2905</v>
      </c>
      <c r="D1452" s="9">
        <v>62</v>
      </c>
      <c r="E1452" s="7"/>
    </row>
    <row r="1453" spans="1:5" ht="22.5" customHeight="1">
      <c r="A1453" s="5" t="s">
        <v>2906</v>
      </c>
      <c r="B1453" s="6" t="s">
        <v>2741</v>
      </c>
      <c r="C1453" s="5" t="s">
        <v>2907</v>
      </c>
      <c r="D1453" s="9">
        <v>51</v>
      </c>
      <c r="E1453" s="7"/>
    </row>
    <row r="1454" spans="1:5" ht="22.5" customHeight="1">
      <c r="A1454" s="5" t="s">
        <v>2908</v>
      </c>
      <c r="B1454" s="6" t="s">
        <v>2741</v>
      </c>
      <c r="C1454" s="5" t="s">
        <v>2909</v>
      </c>
      <c r="D1454" s="9">
        <v>59</v>
      </c>
      <c r="E1454" s="7"/>
    </row>
    <row r="1455" spans="1:5" ht="22.5" customHeight="1">
      <c r="A1455" s="5" t="s">
        <v>2910</v>
      </c>
      <c r="B1455" s="6" t="s">
        <v>2741</v>
      </c>
      <c r="C1455" s="5" t="s">
        <v>2911</v>
      </c>
      <c r="D1455" s="9">
        <v>77</v>
      </c>
      <c r="E1455" s="7"/>
    </row>
    <row r="1456" spans="1:5" ht="22.5" customHeight="1">
      <c r="A1456" s="5" t="s">
        <v>2912</v>
      </c>
      <c r="B1456" s="6" t="s">
        <v>2741</v>
      </c>
      <c r="C1456" s="5" t="s">
        <v>2913</v>
      </c>
      <c r="D1456" s="9">
        <v>64.5</v>
      </c>
      <c r="E1456" s="7"/>
    </row>
    <row r="1457" spans="1:5" ht="22.5" customHeight="1">
      <c r="A1457" s="5" t="s">
        <v>2914</v>
      </c>
      <c r="B1457" s="6" t="s">
        <v>2741</v>
      </c>
      <c r="C1457" s="5" t="s">
        <v>2915</v>
      </c>
      <c r="D1457" s="9">
        <v>81.5</v>
      </c>
      <c r="E1457" s="7"/>
    </row>
    <row r="1458" spans="1:5" ht="22.5" customHeight="1">
      <c r="A1458" s="5" t="s">
        <v>2916</v>
      </c>
      <c r="B1458" s="6" t="s">
        <v>2741</v>
      </c>
      <c r="C1458" s="5" t="s">
        <v>2917</v>
      </c>
      <c r="D1458" s="9">
        <v>58.5</v>
      </c>
      <c r="E1458" s="7"/>
    </row>
    <row r="1459" spans="1:5" ht="22.5" customHeight="1">
      <c r="A1459" s="5" t="s">
        <v>2918</v>
      </c>
      <c r="B1459" s="6" t="s">
        <v>2741</v>
      </c>
      <c r="C1459" s="5" t="s">
        <v>2919</v>
      </c>
      <c r="D1459" s="9">
        <v>70.5</v>
      </c>
      <c r="E1459" s="7"/>
    </row>
    <row r="1460" spans="1:5" ht="22.5" customHeight="1">
      <c r="A1460" s="5" t="s">
        <v>2920</v>
      </c>
      <c r="B1460" s="6" t="s">
        <v>2741</v>
      </c>
      <c r="C1460" s="5" t="s">
        <v>2921</v>
      </c>
      <c r="D1460" s="9">
        <v>62.5</v>
      </c>
      <c r="E1460" s="7"/>
    </row>
    <row r="1461" spans="1:5" ht="14.25">
      <c r="A1461" s="12" t="s">
        <v>2922</v>
      </c>
      <c r="B1461" s="13" t="s">
        <v>2922</v>
      </c>
      <c r="C1461" s="12" t="s">
        <v>2922</v>
      </c>
      <c r="D1461" s="14"/>
      <c r="E1461" s="14"/>
    </row>
    <row r="1462" spans="1:5" ht="14.25">
      <c r="A1462" s="12" t="s">
        <v>2922</v>
      </c>
      <c r="B1462" s="13" t="s">
        <v>2922</v>
      </c>
      <c r="C1462" s="12" t="s">
        <v>2922</v>
      </c>
      <c r="D1462" s="14"/>
      <c r="E1462" s="14"/>
    </row>
  </sheetData>
  <sheetProtection/>
  <mergeCells count="1">
    <mergeCell ref="A1:E1"/>
  </mergeCells>
  <conditionalFormatting sqref="A2">
    <cfRule type="expression" priority="1" dxfId="0" stopIfTrue="1">
      <formula>OR(#REF!&lt;&gt;"",$A2&lt;&gt;"",$B2&lt;&gt;"",$C2&lt;&gt;"")</formula>
    </cfRule>
  </conditionalFormatting>
  <conditionalFormatting sqref="B2">
    <cfRule type="expression" priority="1" dxfId="0" stopIfTrue="1">
      <formula>OR(#REF!&lt;&gt;"",$A2&lt;&gt;"",$B2&lt;&gt;"",$C2&lt;&gt;"")</formula>
    </cfRule>
  </conditionalFormatting>
  <conditionalFormatting sqref="C2">
    <cfRule type="expression" priority="1" dxfId="0" stopIfTrue="1">
      <formula>OR(#REF!&lt;&gt;"",$A2&lt;&gt;"",$B2&lt;&gt;"",$C2&lt;&gt;"")</formula>
    </cfRule>
  </conditionalFormatting>
  <conditionalFormatting sqref="A3">
    <cfRule type="expression" priority="1" dxfId="0" stopIfTrue="1">
      <formula>OR(#REF!&lt;&gt;"",$A3&lt;&gt;"",$B3&lt;&gt;"",$C3&lt;&gt;"")</formula>
    </cfRule>
  </conditionalFormatting>
  <conditionalFormatting sqref="B3">
    <cfRule type="expression" priority="1" dxfId="0" stopIfTrue="1">
      <formula>OR(#REF!&lt;&gt;"",$A3&lt;&gt;"",$B3&lt;&gt;"",$C3&lt;&gt;"")</formula>
    </cfRule>
  </conditionalFormatting>
  <conditionalFormatting sqref="C3">
    <cfRule type="expression" priority="1" dxfId="0" stopIfTrue="1">
      <formula>OR(#REF!&lt;&gt;"",$A3&lt;&gt;"",$B3&lt;&gt;"",$C3&lt;&gt;"")</formula>
    </cfRule>
  </conditionalFormatting>
  <conditionalFormatting sqref="A4">
    <cfRule type="expression" priority="1" dxfId="0" stopIfTrue="1">
      <formula>OR(#REF!&lt;&gt;"",$A4&lt;&gt;"",$B4&lt;&gt;"",$C4&lt;&gt;"")</formula>
    </cfRule>
  </conditionalFormatting>
  <conditionalFormatting sqref="B4">
    <cfRule type="expression" priority="1" dxfId="0" stopIfTrue="1">
      <formula>OR(#REF!&lt;&gt;"",$A4&lt;&gt;"",$B4&lt;&gt;"",$C4&lt;&gt;"")</formula>
    </cfRule>
  </conditionalFormatting>
  <conditionalFormatting sqref="C4">
    <cfRule type="expression" priority="1" dxfId="0" stopIfTrue="1">
      <formula>OR(#REF!&lt;&gt;"",$A4&lt;&gt;"",$B4&lt;&gt;"",$C4&lt;&gt;"")</formula>
    </cfRule>
  </conditionalFormatting>
  <conditionalFormatting sqref="A5">
    <cfRule type="expression" priority="1" dxfId="0" stopIfTrue="1">
      <formula>OR(#REF!&lt;&gt;"",$A5&lt;&gt;"",$B5&lt;&gt;"",$C5&lt;&gt;"")</formula>
    </cfRule>
  </conditionalFormatting>
  <conditionalFormatting sqref="B5">
    <cfRule type="expression" priority="1" dxfId="0" stopIfTrue="1">
      <formula>OR(#REF!&lt;&gt;"",$A5&lt;&gt;"",$B5&lt;&gt;"",$C5&lt;&gt;"")</formula>
    </cfRule>
  </conditionalFormatting>
  <conditionalFormatting sqref="C5">
    <cfRule type="expression" priority="1" dxfId="0" stopIfTrue="1">
      <formula>OR(#REF!&lt;&gt;"",$A5&lt;&gt;"",$B5&lt;&gt;"",$C5&lt;&gt;"")</formula>
    </cfRule>
  </conditionalFormatting>
  <conditionalFormatting sqref="A6">
    <cfRule type="expression" priority="1" dxfId="0" stopIfTrue="1">
      <formula>OR(#REF!&lt;&gt;"",$A6&lt;&gt;"",$B6&lt;&gt;"",$C6&lt;&gt;"")</formula>
    </cfRule>
  </conditionalFormatting>
  <conditionalFormatting sqref="B6">
    <cfRule type="expression" priority="1" dxfId="0" stopIfTrue="1">
      <formula>OR(#REF!&lt;&gt;"",$A6&lt;&gt;"",$B6&lt;&gt;"",$C6&lt;&gt;"")</formula>
    </cfRule>
  </conditionalFormatting>
  <conditionalFormatting sqref="C6">
    <cfRule type="expression" priority="1" dxfId="0" stopIfTrue="1">
      <formula>OR(#REF!&lt;&gt;"",$A6&lt;&gt;"",$B6&lt;&gt;"",$C6&lt;&gt;"")</formula>
    </cfRule>
  </conditionalFormatting>
  <conditionalFormatting sqref="A7">
    <cfRule type="expression" priority="1" dxfId="0" stopIfTrue="1">
      <formula>OR(#REF!&lt;&gt;"",$A7&lt;&gt;"",$B7&lt;&gt;"",$C7&lt;&gt;"")</formula>
    </cfRule>
  </conditionalFormatting>
  <conditionalFormatting sqref="B7">
    <cfRule type="expression" priority="1" dxfId="0" stopIfTrue="1">
      <formula>OR(#REF!&lt;&gt;"",$A7&lt;&gt;"",$B7&lt;&gt;"",$C7&lt;&gt;"")</formula>
    </cfRule>
  </conditionalFormatting>
  <conditionalFormatting sqref="C7">
    <cfRule type="expression" priority="1" dxfId="0" stopIfTrue="1">
      <formula>OR(#REF!&lt;&gt;"",$A7&lt;&gt;"",$B7&lt;&gt;"",$C7&lt;&gt;"")</formula>
    </cfRule>
  </conditionalFormatting>
  <conditionalFormatting sqref="A8">
    <cfRule type="expression" priority="1" dxfId="0" stopIfTrue="1">
      <formula>OR(#REF!&lt;&gt;"",$A8&lt;&gt;"",$B8&lt;&gt;"",$C8&lt;&gt;"")</formula>
    </cfRule>
  </conditionalFormatting>
  <conditionalFormatting sqref="B8">
    <cfRule type="expression" priority="1" dxfId="0" stopIfTrue="1">
      <formula>OR(#REF!&lt;&gt;"",$A8&lt;&gt;"",$B8&lt;&gt;"",$C8&lt;&gt;"")</formula>
    </cfRule>
  </conditionalFormatting>
  <conditionalFormatting sqref="C8">
    <cfRule type="expression" priority="1" dxfId="0" stopIfTrue="1">
      <formula>OR(#REF!&lt;&gt;"",$A8&lt;&gt;"",$B8&lt;&gt;"",$C8&lt;&gt;"")</formula>
    </cfRule>
  </conditionalFormatting>
  <conditionalFormatting sqref="A9">
    <cfRule type="expression" priority="1" dxfId="0" stopIfTrue="1">
      <formula>OR(#REF!&lt;&gt;"",$A9&lt;&gt;"",$B9&lt;&gt;"",$C9&lt;&gt;"")</formula>
    </cfRule>
  </conditionalFormatting>
  <conditionalFormatting sqref="B9">
    <cfRule type="expression" priority="1" dxfId="0" stopIfTrue="1">
      <formula>OR(#REF!&lt;&gt;"",$A9&lt;&gt;"",$B9&lt;&gt;"",$C9&lt;&gt;"")</formula>
    </cfRule>
  </conditionalFormatting>
  <conditionalFormatting sqref="C9">
    <cfRule type="expression" priority="1" dxfId="0" stopIfTrue="1">
      <formula>OR(#REF!&lt;&gt;"",$A9&lt;&gt;"",$B9&lt;&gt;"",$C9&lt;&gt;"")</formula>
    </cfRule>
  </conditionalFormatting>
  <conditionalFormatting sqref="A10">
    <cfRule type="expression" priority="1" dxfId="0" stopIfTrue="1">
      <formula>OR(#REF!&lt;&gt;"",$A10&lt;&gt;"",$B10&lt;&gt;"",$C10&lt;&gt;"")</formula>
    </cfRule>
  </conditionalFormatting>
  <conditionalFormatting sqref="B10">
    <cfRule type="expression" priority="1" dxfId="0" stopIfTrue="1">
      <formula>OR(#REF!&lt;&gt;"",$A10&lt;&gt;"",$B10&lt;&gt;"",$C10&lt;&gt;"")</formula>
    </cfRule>
  </conditionalFormatting>
  <conditionalFormatting sqref="C10">
    <cfRule type="expression" priority="1" dxfId="0" stopIfTrue="1">
      <formula>OR(#REF!&lt;&gt;"",$A10&lt;&gt;"",$B10&lt;&gt;"",$C10&lt;&gt;"")</formula>
    </cfRule>
  </conditionalFormatting>
  <conditionalFormatting sqref="A11">
    <cfRule type="expression" priority="1" dxfId="0" stopIfTrue="1">
      <formula>OR(#REF!&lt;&gt;"",$A11&lt;&gt;"",$B11&lt;&gt;"",$C11&lt;&gt;"")</formula>
    </cfRule>
  </conditionalFormatting>
  <conditionalFormatting sqref="B11">
    <cfRule type="expression" priority="1" dxfId="0" stopIfTrue="1">
      <formula>OR(#REF!&lt;&gt;"",$A11&lt;&gt;"",$B11&lt;&gt;"",$C11&lt;&gt;"")</formula>
    </cfRule>
  </conditionalFormatting>
  <conditionalFormatting sqref="C11">
    <cfRule type="expression" priority="1" dxfId="0" stopIfTrue="1">
      <formula>OR(#REF!&lt;&gt;"",$A11&lt;&gt;"",$B11&lt;&gt;"",$C11&lt;&gt;"")</formula>
    </cfRule>
  </conditionalFormatting>
  <conditionalFormatting sqref="A12">
    <cfRule type="expression" priority="1" dxfId="0" stopIfTrue="1">
      <formula>OR(#REF!&lt;&gt;"",$A12&lt;&gt;"",$B12&lt;&gt;"",$C12&lt;&gt;"")</formula>
    </cfRule>
  </conditionalFormatting>
  <conditionalFormatting sqref="B12">
    <cfRule type="expression" priority="1" dxfId="0" stopIfTrue="1">
      <formula>OR(#REF!&lt;&gt;"",$A12&lt;&gt;"",$B12&lt;&gt;"",$C12&lt;&gt;"")</formula>
    </cfRule>
  </conditionalFormatting>
  <conditionalFormatting sqref="C12">
    <cfRule type="expression" priority="1" dxfId="0" stopIfTrue="1">
      <formula>OR(#REF!&lt;&gt;"",$A12&lt;&gt;"",$B12&lt;&gt;"",$C12&lt;&gt;"")</formula>
    </cfRule>
  </conditionalFormatting>
  <conditionalFormatting sqref="A13">
    <cfRule type="expression" priority="1" dxfId="0" stopIfTrue="1">
      <formula>OR(#REF!&lt;&gt;"",$A13&lt;&gt;"",$B13&lt;&gt;"",$C13&lt;&gt;"")</formula>
    </cfRule>
  </conditionalFormatting>
  <conditionalFormatting sqref="B13">
    <cfRule type="expression" priority="1" dxfId="0" stopIfTrue="1">
      <formula>OR(#REF!&lt;&gt;"",$A13&lt;&gt;"",$B13&lt;&gt;"",$C13&lt;&gt;"")</formula>
    </cfRule>
  </conditionalFormatting>
  <conditionalFormatting sqref="C13">
    <cfRule type="expression" priority="1" dxfId="0" stopIfTrue="1">
      <formula>OR(#REF!&lt;&gt;"",$A13&lt;&gt;"",$B13&lt;&gt;"",$C13&lt;&gt;"")</formula>
    </cfRule>
  </conditionalFormatting>
  <conditionalFormatting sqref="A14">
    <cfRule type="expression" priority="1" dxfId="0" stopIfTrue="1">
      <formula>OR(#REF!&lt;&gt;"",$A14&lt;&gt;"",$B14&lt;&gt;"",$C14&lt;&gt;"")</formula>
    </cfRule>
  </conditionalFormatting>
  <conditionalFormatting sqref="B14">
    <cfRule type="expression" priority="1" dxfId="0" stopIfTrue="1">
      <formula>OR(#REF!&lt;&gt;"",$A14&lt;&gt;"",$B14&lt;&gt;"",$C14&lt;&gt;"")</formula>
    </cfRule>
  </conditionalFormatting>
  <conditionalFormatting sqref="C14">
    <cfRule type="expression" priority="1" dxfId="0" stopIfTrue="1">
      <formula>OR(#REF!&lt;&gt;"",$A14&lt;&gt;"",$B14&lt;&gt;"",$C14&lt;&gt;"")</formula>
    </cfRule>
  </conditionalFormatting>
  <conditionalFormatting sqref="A15">
    <cfRule type="expression" priority="1" dxfId="0" stopIfTrue="1">
      <formula>OR(#REF!&lt;&gt;"",$A15&lt;&gt;"",$B15&lt;&gt;"",$C15&lt;&gt;"")</formula>
    </cfRule>
  </conditionalFormatting>
  <conditionalFormatting sqref="B15">
    <cfRule type="expression" priority="1" dxfId="0" stopIfTrue="1">
      <formula>OR(#REF!&lt;&gt;"",$A15&lt;&gt;"",$B15&lt;&gt;"",$C15&lt;&gt;"")</formula>
    </cfRule>
  </conditionalFormatting>
  <conditionalFormatting sqref="C15">
    <cfRule type="expression" priority="1" dxfId="0" stopIfTrue="1">
      <formula>OR(#REF!&lt;&gt;"",$A15&lt;&gt;"",$B15&lt;&gt;"",$C15&lt;&gt;"")</formula>
    </cfRule>
  </conditionalFormatting>
  <conditionalFormatting sqref="A16">
    <cfRule type="expression" priority="1" dxfId="0" stopIfTrue="1">
      <formula>OR(#REF!&lt;&gt;"",$A16&lt;&gt;"",$B16&lt;&gt;"",$C16&lt;&gt;"")</formula>
    </cfRule>
  </conditionalFormatting>
  <conditionalFormatting sqref="B16">
    <cfRule type="expression" priority="1" dxfId="0" stopIfTrue="1">
      <formula>OR(#REF!&lt;&gt;"",$A16&lt;&gt;"",$B16&lt;&gt;"",$C16&lt;&gt;"")</formula>
    </cfRule>
  </conditionalFormatting>
  <conditionalFormatting sqref="C16">
    <cfRule type="expression" priority="1" dxfId="0" stopIfTrue="1">
      <formula>OR(#REF!&lt;&gt;"",$A16&lt;&gt;"",$B16&lt;&gt;"",$C16&lt;&gt;"")</formula>
    </cfRule>
  </conditionalFormatting>
  <conditionalFormatting sqref="A17">
    <cfRule type="expression" priority="1" dxfId="0" stopIfTrue="1">
      <formula>OR(#REF!&lt;&gt;"",$A17&lt;&gt;"",$B17&lt;&gt;"",$C17&lt;&gt;"")</formula>
    </cfRule>
  </conditionalFormatting>
  <conditionalFormatting sqref="B17">
    <cfRule type="expression" priority="1" dxfId="0" stopIfTrue="1">
      <formula>OR(#REF!&lt;&gt;"",$A17&lt;&gt;"",$B17&lt;&gt;"",$C17&lt;&gt;"")</formula>
    </cfRule>
  </conditionalFormatting>
  <conditionalFormatting sqref="C17">
    <cfRule type="expression" priority="1" dxfId="0" stopIfTrue="1">
      <formula>OR(#REF!&lt;&gt;"",$A17&lt;&gt;"",$B17&lt;&gt;"",$C17&lt;&gt;"")</formula>
    </cfRule>
  </conditionalFormatting>
  <conditionalFormatting sqref="A18">
    <cfRule type="expression" priority="1" dxfId="0" stopIfTrue="1">
      <formula>OR(#REF!&lt;&gt;"",$A18&lt;&gt;"",$B18&lt;&gt;"",$C18&lt;&gt;"")</formula>
    </cfRule>
  </conditionalFormatting>
  <conditionalFormatting sqref="B18">
    <cfRule type="expression" priority="1" dxfId="0" stopIfTrue="1">
      <formula>OR(#REF!&lt;&gt;"",$A18&lt;&gt;"",$B18&lt;&gt;"",$C18&lt;&gt;"")</formula>
    </cfRule>
  </conditionalFormatting>
  <conditionalFormatting sqref="C18">
    <cfRule type="expression" priority="1" dxfId="0" stopIfTrue="1">
      <formula>OR(#REF!&lt;&gt;"",$A18&lt;&gt;"",$B18&lt;&gt;"",$C18&lt;&gt;"")</formula>
    </cfRule>
  </conditionalFormatting>
  <conditionalFormatting sqref="A19">
    <cfRule type="expression" priority="1" dxfId="0" stopIfTrue="1">
      <formula>OR(#REF!&lt;&gt;"",$A19&lt;&gt;"",$B19&lt;&gt;"",$C19&lt;&gt;"")</formula>
    </cfRule>
  </conditionalFormatting>
  <conditionalFormatting sqref="B19">
    <cfRule type="expression" priority="1" dxfId="0" stopIfTrue="1">
      <formula>OR(#REF!&lt;&gt;"",$A19&lt;&gt;"",$B19&lt;&gt;"",$C19&lt;&gt;"")</formula>
    </cfRule>
  </conditionalFormatting>
  <conditionalFormatting sqref="C19">
    <cfRule type="expression" priority="1" dxfId="0" stopIfTrue="1">
      <formula>OR(#REF!&lt;&gt;"",$A19&lt;&gt;"",$B19&lt;&gt;"",$C19&lt;&gt;"")</formula>
    </cfRule>
  </conditionalFormatting>
  <conditionalFormatting sqref="A20">
    <cfRule type="expression" priority="1" dxfId="0" stopIfTrue="1">
      <formula>OR(#REF!&lt;&gt;"",$A20&lt;&gt;"",$B20&lt;&gt;"",$C20&lt;&gt;"")</formula>
    </cfRule>
  </conditionalFormatting>
  <conditionalFormatting sqref="B20">
    <cfRule type="expression" priority="1" dxfId="0" stopIfTrue="1">
      <formula>OR(#REF!&lt;&gt;"",$A20&lt;&gt;"",$B20&lt;&gt;"",$C20&lt;&gt;"")</formula>
    </cfRule>
  </conditionalFormatting>
  <conditionalFormatting sqref="C20">
    <cfRule type="expression" priority="1" dxfId="0" stopIfTrue="1">
      <formula>OR(#REF!&lt;&gt;"",$A20&lt;&gt;"",$B20&lt;&gt;"",$C20&lt;&gt;"")</formula>
    </cfRule>
  </conditionalFormatting>
  <conditionalFormatting sqref="A21">
    <cfRule type="expression" priority="1" dxfId="0" stopIfTrue="1">
      <formula>OR(#REF!&lt;&gt;"",$A21&lt;&gt;"",$B21&lt;&gt;"",$C21&lt;&gt;"")</formula>
    </cfRule>
  </conditionalFormatting>
  <conditionalFormatting sqref="B21">
    <cfRule type="expression" priority="1" dxfId="0" stopIfTrue="1">
      <formula>OR(#REF!&lt;&gt;"",$A21&lt;&gt;"",$B21&lt;&gt;"",$C21&lt;&gt;"")</formula>
    </cfRule>
  </conditionalFormatting>
  <conditionalFormatting sqref="C21">
    <cfRule type="expression" priority="1" dxfId="0" stopIfTrue="1">
      <formula>OR(#REF!&lt;&gt;"",$A21&lt;&gt;"",$B21&lt;&gt;"",$C21&lt;&gt;"")</formula>
    </cfRule>
  </conditionalFormatting>
  <conditionalFormatting sqref="A22">
    <cfRule type="expression" priority="1" dxfId="0" stopIfTrue="1">
      <formula>OR(#REF!&lt;&gt;"",$A22&lt;&gt;"",$B22&lt;&gt;"",$C22&lt;&gt;"")</formula>
    </cfRule>
  </conditionalFormatting>
  <conditionalFormatting sqref="B22">
    <cfRule type="expression" priority="1" dxfId="0" stopIfTrue="1">
      <formula>OR(#REF!&lt;&gt;"",$A22&lt;&gt;"",$B22&lt;&gt;"",$C22&lt;&gt;"")</formula>
    </cfRule>
  </conditionalFormatting>
  <conditionalFormatting sqref="C22">
    <cfRule type="expression" priority="1" dxfId="0" stopIfTrue="1">
      <formula>OR(#REF!&lt;&gt;"",$A22&lt;&gt;"",$B22&lt;&gt;"",$C22&lt;&gt;"")</formula>
    </cfRule>
  </conditionalFormatting>
  <conditionalFormatting sqref="A23">
    <cfRule type="expression" priority="1" dxfId="0" stopIfTrue="1">
      <formula>OR(#REF!&lt;&gt;"",$A23&lt;&gt;"",$B23&lt;&gt;"",$C23&lt;&gt;"")</formula>
    </cfRule>
  </conditionalFormatting>
  <conditionalFormatting sqref="B23">
    <cfRule type="expression" priority="1" dxfId="0" stopIfTrue="1">
      <formula>OR(#REF!&lt;&gt;"",$A23&lt;&gt;"",$B23&lt;&gt;"",$C23&lt;&gt;"")</formula>
    </cfRule>
  </conditionalFormatting>
  <conditionalFormatting sqref="C23">
    <cfRule type="expression" priority="1" dxfId="0" stopIfTrue="1">
      <formula>OR(#REF!&lt;&gt;"",$A23&lt;&gt;"",$B23&lt;&gt;"",$C23&lt;&gt;"")</formula>
    </cfRule>
  </conditionalFormatting>
  <conditionalFormatting sqref="A24">
    <cfRule type="expression" priority="1" dxfId="0" stopIfTrue="1">
      <formula>OR(#REF!&lt;&gt;"",$A24&lt;&gt;"",$B24&lt;&gt;"",$C24&lt;&gt;"")</formula>
    </cfRule>
  </conditionalFormatting>
  <conditionalFormatting sqref="B24">
    <cfRule type="expression" priority="1" dxfId="0" stopIfTrue="1">
      <formula>OR(#REF!&lt;&gt;"",$A24&lt;&gt;"",$B24&lt;&gt;"",$C24&lt;&gt;"")</formula>
    </cfRule>
  </conditionalFormatting>
  <conditionalFormatting sqref="C24">
    <cfRule type="expression" priority="1" dxfId="0" stopIfTrue="1">
      <formula>OR(#REF!&lt;&gt;"",$A24&lt;&gt;"",$B24&lt;&gt;"",$C24&lt;&gt;"")</formula>
    </cfRule>
  </conditionalFormatting>
  <conditionalFormatting sqref="A25">
    <cfRule type="expression" priority="1" dxfId="0" stopIfTrue="1">
      <formula>OR(#REF!&lt;&gt;"",$A25&lt;&gt;"",$B25&lt;&gt;"",$C25&lt;&gt;"")</formula>
    </cfRule>
  </conditionalFormatting>
  <conditionalFormatting sqref="B25">
    <cfRule type="expression" priority="1" dxfId="0" stopIfTrue="1">
      <formula>OR(#REF!&lt;&gt;"",$A25&lt;&gt;"",$B25&lt;&gt;"",$C25&lt;&gt;"")</formula>
    </cfRule>
  </conditionalFormatting>
  <conditionalFormatting sqref="C25">
    <cfRule type="expression" priority="1" dxfId="0" stopIfTrue="1">
      <formula>OR(#REF!&lt;&gt;"",$A25&lt;&gt;"",$B25&lt;&gt;"",$C25&lt;&gt;"")</formula>
    </cfRule>
  </conditionalFormatting>
  <conditionalFormatting sqref="A26">
    <cfRule type="expression" priority="1" dxfId="0" stopIfTrue="1">
      <formula>OR(#REF!&lt;&gt;"",$A26&lt;&gt;"",$B26&lt;&gt;"",$C26&lt;&gt;"")</formula>
    </cfRule>
  </conditionalFormatting>
  <conditionalFormatting sqref="B26">
    <cfRule type="expression" priority="1" dxfId="0" stopIfTrue="1">
      <formula>OR(#REF!&lt;&gt;"",$A26&lt;&gt;"",$B26&lt;&gt;"",$C26&lt;&gt;"")</formula>
    </cfRule>
  </conditionalFormatting>
  <conditionalFormatting sqref="C26">
    <cfRule type="expression" priority="1" dxfId="0" stopIfTrue="1">
      <formula>OR(#REF!&lt;&gt;"",$A26&lt;&gt;"",$B26&lt;&gt;"",$C26&lt;&gt;"")</formula>
    </cfRule>
  </conditionalFormatting>
  <conditionalFormatting sqref="A27">
    <cfRule type="expression" priority="1" dxfId="0" stopIfTrue="1">
      <formula>OR(#REF!&lt;&gt;"",$A27&lt;&gt;"",$B27&lt;&gt;"",$C27&lt;&gt;"")</formula>
    </cfRule>
  </conditionalFormatting>
  <conditionalFormatting sqref="B27">
    <cfRule type="expression" priority="1" dxfId="0" stopIfTrue="1">
      <formula>OR(#REF!&lt;&gt;"",$A27&lt;&gt;"",$B27&lt;&gt;"",$C27&lt;&gt;"")</formula>
    </cfRule>
  </conditionalFormatting>
  <conditionalFormatting sqref="C27">
    <cfRule type="expression" priority="1" dxfId="0" stopIfTrue="1">
      <formula>OR(#REF!&lt;&gt;"",$A27&lt;&gt;"",$B27&lt;&gt;"",$C27&lt;&gt;"")</formula>
    </cfRule>
  </conditionalFormatting>
  <conditionalFormatting sqref="A28">
    <cfRule type="expression" priority="1" dxfId="0" stopIfTrue="1">
      <formula>OR(#REF!&lt;&gt;"",$A28&lt;&gt;"",$B28&lt;&gt;"",$C28&lt;&gt;"")</formula>
    </cfRule>
  </conditionalFormatting>
  <conditionalFormatting sqref="B28">
    <cfRule type="expression" priority="1" dxfId="0" stopIfTrue="1">
      <formula>OR(#REF!&lt;&gt;"",$A28&lt;&gt;"",$B28&lt;&gt;"",$C28&lt;&gt;"")</formula>
    </cfRule>
  </conditionalFormatting>
  <conditionalFormatting sqref="C28">
    <cfRule type="expression" priority="1" dxfId="0" stopIfTrue="1">
      <formula>OR(#REF!&lt;&gt;"",$A28&lt;&gt;"",$B28&lt;&gt;"",$C28&lt;&gt;"")</formula>
    </cfRule>
  </conditionalFormatting>
  <conditionalFormatting sqref="A29">
    <cfRule type="expression" priority="1" dxfId="0" stopIfTrue="1">
      <formula>OR(#REF!&lt;&gt;"",$A29&lt;&gt;"",$B29&lt;&gt;"",$C29&lt;&gt;"")</formula>
    </cfRule>
  </conditionalFormatting>
  <conditionalFormatting sqref="B29">
    <cfRule type="expression" priority="1" dxfId="0" stopIfTrue="1">
      <formula>OR(#REF!&lt;&gt;"",$A29&lt;&gt;"",$B29&lt;&gt;"",$C29&lt;&gt;"")</formula>
    </cfRule>
  </conditionalFormatting>
  <conditionalFormatting sqref="C29">
    <cfRule type="expression" priority="1" dxfId="0" stopIfTrue="1">
      <formula>OR(#REF!&lt;&gt;"",$A29&lt;&gt;"",$B29&lt;&gt;"",$C29&lt;&gt;"")</formula>
    </cfRule>
  </conditionalFormatting>
  <conditionalFormatting sqref="A30">
    <cfRule type="expression" priority="1" dxfId="0" stopIfTrue="1">
      <formula>OR(#REF!&lt;&gt;"",$A30&lt;&gt;"",$B30&lt;&gt;"",$C30&lt;&gt;"")</formula>
    </cfRule>
  </conditionalFormatting>
  <conditionalFormatting sqref="B30">
    <cfRule type="expression" priority="1" dxfId="0" stopIfTrue="1">
      <formula>OR(#REF!&lt;&gt;"",$A30&lt;&gt;"",$B30&lt;&gt;"",$C30&lt;&gt;"")</formula>
    </cfRule>
  </conditionalFormatting>
  <conditionalFormatting sqref="C30">
    <cfRule type="expression" priority="1" dxfId="0" stopIfTrue="1">
      <formula>OR(#REF!&lt;&gt;"",$A30&lt;&gt;"",$B30&lt;&gt;"",$C30&lt;&gt;"")</formula>
    </cfRule>
  </conditionalFormatting>
  <conditionalFormatting sqref="A31">
    <cfRule type="expression" priority="1" dxfId="0" stopIfTrue="1">
      <formula>OR(#REF!&lt;&gt;"",$A31&lt;&gt;"",$B31&lt;&gt;"",$C31&lt;&gt;"")</formula>
    </cfRule>
  </conditionalFormatting>
  <conditionalFormatting sqref="B31">
    <cfRule type="expression" priority="1" dxfId="0" stopIfTrue="1">
      <formula>OR(#REF!&lt;&gt;"",$A31&lt;&gt;"",$B31&lt;&gt;"",$C31&lt;&gt;"")</formula>
    </cfRule>
  </conditionalFormatting>
  <conditionalFormatting sqref="C31">
    <cfRule type="expression" priority="1" dxfId="0" stopIfTrue="1">
      <formula>OR(#REF!&lt;&gt;"",$A31&lt;&gt;"",$B31&lt;&gt;"",$C31&lt;&gt;"")</formula>
    </cfRule>
  </conditionalFormatting>
  <conditionalFormatting sqref="A32">
    <cfRule type="expression" priority="1" dxfId="0" stopIfTrue="1">
      <formula>OR(#REF!&lt;&gt;"",$A32&lt;&gt;"",$B32&lt;&gt;"",$C32&lt;&gt;"")</formula>
    </cfRule>
  </conditionalFormatting>
  <conditionalFormatting sqref="B32">
    <cfRule type="expression" priority="1" dxfId="0" stopIfTrue="1">
      <formula>OR(#REF!&lt;&gt;"",$A32&lt;&gt;"",$B32&lt;&gt;"",$C32&lt;&gt;"")</formula>
    </cfRule>
  </conditionalFormatting>
  <conditionalFormatting sqref="C32">
    <cfRule type="expression" priority="1" dxfId="0" stopIfTrue="1">
      <formula>OR(#REF!&lt;&gt;"",$A32&lt;&gt;"",$B32&lt;&gt;"",$C32&lt;&gt;"")</formula>
    </cfRule>
  </conditionalFormatting>
  <conditionalFormatting sqref="A33">
    <cfRule type="expression" priority="1" dxfId="0" stopIfTrue="1">
      <formula>OR(#REF!&lt;&gt;"",$A33&lt;&gt;"",$B33&lt;&gt;"",$C33&lt;&gt;"")</formula>
    </cfRule>
  </conditionalFormatting>
  <conditionalFormatting sqref="B33">
    <cfRule type="expression" priority="1" dxfId="0" stopIfTrue="1">
      <formula>OR(#REF!&lt;&gt;"",$A33&lt;&gt;"",$B33&lt;&gt;"",$C33&lt;&gt;"")</formula>
    </cfRule>
  </conditionalFormatting>
  <conditionalFormatting sqref="C33">
    <cfRule type="expression" priority="1" dxfId="0" stopIfTrue="1">
      <formula>OR(#REF!&lt;&gt;"",$A33&lt;&gt;"",$B33&lt;&gt;"",$C33&lt;&gt;"")</formula>
    </cfRule>
  </conditionalFormatting>
  <conditionalFormatting sqref="A34">
    <cfRule type="expression" priority="1" dxfId="0" stopIfTrue="1">
      <formula>OR(#REF!&lt;&gt;"",$A34&lt;&gt;"",$B34&lt;&gt;"",$C34&lt;&gt;"")</formula>
    </cfRule>
  </conditionalFormatting>
  <conditionalFormatting sqref="B34">
    <cfRule type="expression" priority="1" dxfId="0" stopIfTrue="1">
      <formula>OR(#REF!&lt;&gt;"",$A34&lt;&gt;"",$B34&lt;&gt;"",$C34&lt;&gt;"")</formula>
    </cfRule>
  </conditionalFormatting>
  <conditionalFormatting sqref="C34">
    <cfRule type="expression" priority="1" dxfId="0" stopIfTrue="1">
      <formula>OR(#REF!&lt;&gt;"",$A34&lt;&gt;"",$B34&lt;&gt;"",$C34&lt;&gt;"")</formula>
    </cfRule>
  </conditionalFormatting>
  <conditionalFormatting sqref="A35">
    <cfRule type="expression" priority="1" dxfId="0" stopIfTrue="1">
      <formula>OR(#REF!&lt;&gt;"",$A35&lt;&gt;"",$B35&lt;&gt;"",$C35&lt;&gt;"")</formula>
    </cfRule>
  </conditionalFormatting>
  <conditionalFormatting sqref="B35">
    <cfRule type="expression" priority="1" dxfId="0" stopIfTrue="1">
      <formula>OR(#REF!&lt;&gt;"",$A35&lt;&gt;"",$B35&lt;&gt;"",$C35&lt;&gt;"")</formula>
    </cfRule>
  </conditionalFormatting>
  <conditionalFormatting sqref="C35">
    <cfRule type="expression" priority="1" dxfId="0" stopIfTrue="1">
      <formula>OR(#REF!&lt;&gt;"",$A35&lt;&gt;"",$B35&lt;&gt;"",$C35&lt;&gt;"")</formula>
    </cfRule>
  </conditionalFormatting>
  <conditionalFormatting sqref="A36">
    <cfRule type="expression" priority="1" dxfId="0" stopIfTrue="1">
      <formula>OR(#REF!&lt;&gt;"",$A36&lt;&gt;"",$B36&lt;&gt;"",$C36&lt;&gt;"")</formula>
    </cfRule>
  </conditionalFormatting>
  <conditionalFormatting sqref="B36">
    <cfRule type="expression" priority="1" dxfId="0" stopIfTrue="1">
      <formula>OR(#REF!&lt;&gt;"",$A36&lt;&gt;"",$B36&lt;&gt;"",$C36&lt;&gt;"")</formula>
    </cfRule>
  </conditionalFormatting>
  <conditionalFormatting sqref="C36">
    <cfRule type="expression" priority="1" dxfId="0" stopIfTrue="1">
      <formula>OR(#REF!&lt;&gt;"",$A36&lt;&gt;"",$B36&lt;&gt;"",$C36&lt;&gt;"")</formula>
    </cfRule>
  </conditionalFormatting>
  <conditionalFormatting sqref="A37">
    <cfRule type="expression" priority="1" dxfId="0" stopIfTrue="1">
      <formula>OR(#REF!&lt;&gt;"",$A37&lt;&gt;"",$B37&lt;&gt;"",$C37&lt;&gt;"")</formula>
    </cfRule>
  </conditionalFormatting>
  <conditionalFormatting sqref="B37">
    <cfRule type="expression" priority="1" dxfId="0" stopIfTrue="1">
      <formula>OR(#REF!&lt;&gt;"",$A37&lt;&gt;"",$B37&lt;&gt;"",$C37&lt;&gt;"")</formula>
    </cfRule>
  </conditionalFormatting>
  <conditionalFormatting sqref="C37">
    <cfRule type="expression" priority="1" dxfId="0" stopIfTrue="1">
      <formula>OR(#REF!&lt;&gt;"",$A37&lt;&gt;"",$B37&lt;&gt;"",$C37&lt;&gt;"")</formula>
    </cfRule>
  </conditionalFormatting>
  <conditionalFormatting sqref="A38">
    <cfRule type="expression" priority="1" dxfId="0" stopIfTrue="1">
      <formula>OR(#REF!&lt;&gt;"",$A38&lt;&gt;"",$B38&lt;&gt;"",$C38&lt;&gt;"")</formula>
    </cfRule>
  </conditionalFormatting>
  <conditionalFormatting sqref="B38">
    <cfRule type="expression" priority="1" dxfId="0" stopIfTrue="1">
      <formula>OR(#REF!&lt;&gt;"",$A38&lt;&gt;"",$B38&lt;&gt;"",$C38&lt;&gt;"")</formula>
    </cfRule>
  </conditionalFormatting>
  <conditionalFormatting sqref="C38">
    <cfRule type="expression" priority="1" dxfId="0" stopIfTrue="1">
      <formula>OR(#REF!&lt;&gt;"",$A38&lt;&gt;"",$B38&lt;&gt;"",$C38&lt;&gt;"")</formula>
    </cfRule>
  </conditionalFormatting>
  <conditionalFormatting sqref="A39">
    <cfRule type="expression" priority="1" dxfId="0" stopIfTrue="1">
      <formula>OR(#REF!&lt;&gt;"",$A39&lt;&gt;"",$B39&lt;&gt;"",$C39&lt;&gt;"")</formula>
    </cfRule>
  </conditionalFormatting>
  <conditionalFormatting sqref="B39">
    <cfRule type="expression" priority="1" dxfId="0" stopIfTrue="1">
      <formula>OR(#REF!&lt;&gt;"",$A39&lt;&gt;"",$B39&lt;&gt;"",$C39&lt;&gt;"")</formula>
    </cfRule>
  </conditionalFormatting>
  <conditionalFormatting sqref="C39">
    <cfRule type="expression" priority="1" dxfId="0" stopIfTrue="1">
      <formula>OR(#REF!&lt;&gt;"",$A39&lt;&gt;"",$B39&lt;&gt;"",$C39&lt;&gt;"")</formula>
    </cfRule>
  </conditionalFormatting>
  <conditionalFormatting sqref="A40">
    <cfRule type="expression" priority="1" dxfId="0" stopIfTrue="1">
      <formula>OR(#REF!&lt;&gt;"",$A40&lt;&gt;"",$B40&lt;&gt;"",$C40&lt;&gt;"")</formula>
    </cfRule>
  </conditionalFormatting>
  <conditionalFormatting sqref="B40">
    <cfRule type="expression" priority="1" dxfId="0" stopIfTrue="1">
      <formula>OR(#REF!&lt;&gt;"",$A40&lt;&gt;"",$B40&lt;&gt;"",$C40&lt;&gt;"")</formula>
    </cfRule>
  </conditionalFormatting>
  <conditionalFormatting sqref="C40">
    <cfRule type="expression" priority="1" dxfId="0" stopIfTrue="1">
      <formula>OR(#REF!&lt;&gt;"",$A40&lt;&gt;"",$B40&lt;&gt;"",$C40&lt;&gt;"")</formula>
    </cfRule>
  </conditionalFormatting>
  <conditionalFormatting sqref="A41">
    <cfRule type="expression" priority="1" dxfId="0" stopIfTrue="1">
      <formula>OR(#REF!&lt;&gt;"",$A41&lt;&gt;"",$B41&lt;&gt;"",$C41&lt;&gt;"")</formula>
    </cfRule>
  </conditionalFormatting>
  <conditionalFormatting sqref="B41">
    <cfRule type="expression" priority="1" dxfId="0" stopIfTrue="1">
      <formula>OR(#REF!&lt;&gt;"",$A41&lt;&gt;"",$B41&lt;&gt;"",$C41&lt;&gt;"")</formula>
    </cfRule>
  </conditionalFormatting>
  <conditionalFormatting sqref="C41">
    <cfRule type="expression" priority="1" dxfId="0" stopIfTrue="1">
      <formula>OR(#REF!&lt;&gt;"",$A41&lt;&gt;"",$B41&lt;&gt;"",$C41&lt;&gt;"")</formula>
    </cfRule>
  </conditionalFormatting>
  <conditionalFormatting sqref="A42">
    <cfRule type="expression" priority="1" dxfId="0" stopIfTrue="1">
      <formula>OR(#REF!&lt;&gt;"",$A42&lt;&gt;"",$B42&lt;&gt;"",$C42&lt;&gt;"")</formula>
    </cfRule>
  </conditionalFormatting>
  <conditionalFormatting sqref="B42">
    <cfRule type="expression" priority="1" dxfId="0" stopIfTrue="1">
      <formula>OR(#REF!&lt;&gt;"",$A42&lt;&gt;"",$B42&lt;&gt;"",$C42&lt;&gt;"")</formula>
    </cfRule>
  </conditionalFormatting>
  <conditionalFormatting sqref="C42">
    <cfRule type="expression" priority="1" dxfId="0" stopIfTrue="1">
      <formula>OR(#REF!&lt;&gt;"",$A42&lt;&gt;"",$B42&lt;&gt;"",$C42&lt;&gt;"")</formula>
    </cfRule>
  </conditionalFormatting>
  <conditionalFormatting sqref="A43">
    <cfRule type="expression" priority="1" dxfId="0" stopIfTrue="1">
      <formula>OR(#REF!&lt;&gt;"",$A43&lt;&gt;"",$B43&lt;&gt;"",$C43&lt;&gt;"")</formula>
    </cfRule>
  </conditionalFormatting>
  <conditionalFormatting sqref="B43">
    <cfRule type="expression" priority="1" dxfId="0" stopIfTrue="1">
      <formula>OR(#REF!&lt;&gt;"",$A43&lt;&gt;"",$B43&lt;&gt;"",$C43&lt;&gt;"")</formula>
    </cfRule>
  </conditionalFormatting>
  <conditionalFormatting sqref="C43">
    <cfRule type="expression" priority="1" dxfId="0" stopIfTrue="1">
      <formula>OR(#REF!&lt;&gt;"",$A43&lt;&gt;"",$B43&lt;&gt;"",$C43&lt;&gt;"")</formula>
    </cfRule>
  </conditionalFormatting>
  <conditionalFormatting sqref="A44">
    <cfRule type="expression" priority="1" dxfId="0" stopIfTrue="1">
      <formula>OR(#REF!&lt;&gt;"",$A44&lt;&gt;"",$B44&lt;&gt;"",$C44&lt;&gt;"")</formula>
    </cfRule>
  </conditionalFormatting>
  <conditionalFormatting sqref="B44">
    <cfRule type="expression" priority="1" dxfId="0" stopIfTrue="1">
      <formula>OR(#REF!&lt;&gt;"",$A44&lt;&gt;"",$B44&lt;&gt;"",$C44&lt;&gt;"")</formula>
    </cfRule>
  </conditionalFormatting>
  <conditionalFormatting sqref="C44">
    <cfRule type="expression" priority="1" dxfId="0" stopIfTrue="1">
      <formula>OR(#REF!&lt;&gt;"",$A44&lt;&gt;"",$B44&lt;&gt;"",$C44&lt;&gt;"")</formula>
    </cfRule>
  </conditionalFormatting>
  <conditionalFormatting sqref="A45">
    <cfRule type="expression" priority="1" dxfId="0" stopIfTrue="1">
      <formula>OR(#REF!&lt;&gt;"",$A45&lt;&gt;"",$B45&lt;&gt;"",$C45&lt;&gt;"")</formula>
    </cfRule>
  </conditionalFormatting>
  <conditionalFormatting sqref="B45">
    <cfRule type="expression" priority="1" dxfId="0" stopIfTrue="1">
      <formula>OR(#REF!&lt;&gt;"",$A45&lt;&gt;"",$B45&lt;&gt;"",$C45&lt;&gt;"")</formula>
    </cfRule>
  </conditionalFormatting>
  <conditionalFormatting sqref="C45">
    <cfRule type="expression" priority="1" dxfId="0" stopIfTrue="1">
      <formula>OR(#REF!&lt;&gt;"",$A45&lt;&gt;"",$B45&lt;&gt;"",$C45&lt;&gt;"")</formula>
    </cfRule>
  </conditionalFormatting>
  <conditionalFormatting sqref="A46">
    <cfRule type="expression" priority="1" dxfId="0" stopIfTrue="1">
      <formula>OR(#REF!&lt;&gt;"",$A46&lt;&gt;"",$B46&lt;&gt;"",$C46&lt;&gt;"")</formula>
    </cfRule>
  </conditionalFormatting>
  <conditionalFormatting sqref="B46">
    <cfRule type="expression" priority="1" dxfId="0" stopIfTrue="1">
      <formula>OR(#REF!&lt;&gt;"",$A46&lt;&gt;"",$B46&lt;&gt;"",$C46&lt;&gt;"")</formula>
    </cfRule>
  </conditionalFormatting>
  <conditionalFormatting sqref="C46">
    <cfRule type="expression" priority="1" dxfId="0" stopIfTrue="1">
      <formula>OR(#REF!&lt;&gt;"",$A46&lt;&gt;"",$B46&lt;&gt;"",$C46&lt;&gt;"")</formula>
    </cfRule>
  </conditionalFormatting>
  <conditionalFormatting sqref="A47">
    <cfRule type="expression" priority="1" dxfId="0" stopIfTrue="1">
      <formula>OR(#REF!&lt;&gt;"",$A47&lt;&gt;"",$B47&lt;&gt;"",$C47&lt;&gt;"")</formula>
    </cfRule>
  </conditionalFormatting>
  <conditionalFormatting sqref="B47">
    <cfRule type="expression" priority="1" dxfId="0" stopIfTrue="1">
      <formula>OR(#REF!&lt;&gt;"",$A47&lt;&gt;"",$B47&lt;&gt;"",$C47&lt;&gt;"")</formula>
    </cfRule>
  </conditionalFormatting>
  <conditionalFormatting sqref="C47">
    <cfRule type="expression" priority="1" dxfId="0" stopIfTrue="1">
      <formula>OR(#REF!&lt;&gt;"",$A47&lt;&gt;"",$B47&lt;&gt;"",$C47&lt;&gt;"")</formula>
    </cfRule>
  </conditionalFormatting>
  <conditionalFormatting sqref="A48">
    <cfRule type="expression" priority="1" dxfId="0" stopIfTrue="1">
      <formula>OR(#REF!&lt;&gt;"",$A48&lt;&gt;"",$B48&lt;&gt;"",$C48&lt;&gt;"")</formula>
    </cfRule>
  </conditionalFormatting>
  <conditionalFormatting sqref="B48">
    <cfRule type="expression" priority="1" dxfId="0" stopIfTrue="1">
      <formula>OR(#REF!&lt;&gt;"",$A48&lt;&gt;"",$B48&lt;&gt;"",$C48&lt;&gt;"")</formula>
    </cfRule>
  </conditionalFormatting>
  <conditionalFormatting sqref="C48">
    <cfRule type="expression" priority="1" dxfId="0" stopIfTrue="1">
      <formula>OR(#REF!&lt;&gt;"",$A48&lt;&gt;"",$B48&lt;&gt;"",$C48&lt;&gt;"")</formula>
    </cfRule>
  </conditionalFormatting>
  <conditionalFormatting sqref="A49">
    <cfRule type="expression" priority="1" dxfId="0" stopIfTrue="1">
      <formula>OR(#REF!&lt;&gt;"",$A49&lt;&gt;"",$B49&lt;&gt;"",$C49&lt;&gt;"")</formula>
    </cfRule>
  </conditionalFormatting>
  <conditionalFormatting sqref="B49">
    <cfRule type="expression" priority="1" dxfId="0" stopIfTrue="1">
      <formula>OR(#REF!&lt;&gt;"",$A49&lt;&gt;"",$B49&lt;&gt;"",$C49&lt;&gt;"")</formula>
    </cfRule>
  </conditionalFormatting>
  <conditionalFormatting sqref="C49">
    <cfRule type="expression" priority="1" dxfId="0" stopIfTrue="1">
      <formula>OR(#REF!&lt;&gt;"",$A49&lt;&gt;"",$B49&lt;&gt;"",$C49&lt;&gt;"")</formula>
    </cfRule>
  </conditionalFormatting>
  <conditionalFormatting sqref="A50">
    <cfRule type="expression" priority="1" dxfId="0" stopIfTrue="1">
      <formula>OR(#REF!&lt;&gt;"",$A50&lt;&gt;"",$B50&lt;&gt;"",$C50&lt;&gt;"")</formula>
    </cfRule>
  </conditionalFormatting>
  <conditionalFormatting sqref="B50">
    <cfRule type="expression" priority="1" dxfId="0" stopIfTrue="1">
      <formula>OR(#REF!&lt;&gt;"",$A50&lt;&gt;"",$B50&lt;&gt;"",$C50&lt;&gt;"")</formula>
    </cfRule>
  </conditionalFormatting>
  <conditionalFormatting sqref="C50">
    <cfRule type="expression" priority="1" dxfId="0" stopIfTrue="1">
      <formula>OR(#REF!&lt;&gt;"",$A50&lt;&gt;"",$B50&lt;&gt;"",$C50&lt;&gt;"")</formula>
    </cfRule>
  </conditionalFormatting>
  <conditionalFormatting sqref="A51">
    <cfRule type="expression" priority="1" dxfId="0" stopIfTrue="1">
      <formula>OR(#REF!&lt;&gt;"",$A51&lt;&gt;"",$B51&lt;&gt;"",$C51&lt;&gt;"")</formula>
    </cfRule>
  </conditionalFormatting>
  <conditionalFormatting sqref="B51">
    <cfRule type="expression" priority="1" dxfId="0" stopIfTrue="1">
      <formula>OR(#REF!&lt;&gt;"",$A51&lt;&gt;"",$B51&lt;&gt;"",$C51&lt;&gt;"")</formula>
    </cfRule>
  </conditionalFormatting>
  <conditionalFormatting sqref="C51">
    <cfRule type="expression" priority="1" dxfId="0" stopIfTrue="1">
      <formula>OR(#REF!&lt;&gt;"",$A51&lt;&gt;"",$B51&lt;&gt;"",$C51&lt;&gt;"")</formula>
    </cfRule>
  </conditionalFormatting>
  <conditionalFormatting sqref="A52">
    <cfRule type="expression" priority="1" dxfId="0" stopIfTrue="1">
      <formula>OR(#REF!&lt;&gt;"",$A52&lt;&gt;"",$B52&lt;&gt;"",$C52&lt;&gt;"")</formula>
    </cfRule>
  </conditionalFormatting>
  <conditionalFormatting sqref="B52">
    <cfRule type="expression" priority="1" dxfId="0" stopIfTrue="1">
      <formula>OR(#REF!&lt;&gt;"",$A52&lt;&gt;"",$B52&lt;&gt;"",$C52&lt;&gt;"")</formula>
    </cfRule>
  </conditionalFormatting>
  <conditionalFormatting sqref="C52">
    <cfRule type="expression" priority="1" dxfId="0" stopIfTrue="1">
      <formula>OR(#REF!&lt;&gt;"",$A52&lt;&gt;"",$B52&lt;&gt;"",$C52&lt;&gt;"")</formula>
    </cfRule>
  </conditionalFormatting>
  <conditionalFormatting sqref="A53">
    <cfRule type="expression" priority="1" dxfId="0" stopIfTrue="1">
      <formula>OR(#REF!&lt;&gt;"",$A53&lt;&gt;"",$B53&lt;&gt;"",$C53&lt;&gt;"")</formula>
    </cfRule>
  </conditionalFormatting>
  <conditionalFormatting sqref="B53">
    <cfRule type="expression" priority="1" dxfId="0" stopIfTrue="1">
      <formula>OR(#REF!&lt;&gt;"",$A53&lt;&gt;"",$B53&lt;&gt;"",$C53&lt;&gt;"")</formula>
    </cfRule>
  </conditionalFormatting>
  <conditionalFormatting sqref="C53">
    <cfRule type="expression" priority="1" dxfId="0" stopIfTrue="1">
      <formula>OR(#REF!&lt;&gt;"",$A53&lt;&gt;"",$B53&lt;&gt;"",$C53&lt;&gt;"")</formula>
    </cfRule>
  </conditionalFormatting>
  <conditionalFormatting sqref="A54">
    <cfRule type="expression" priority="1" dxfId="0" stopIfTrue="1">
      <formula>OR(#REF!&lt;&gt;"",$A54&lt;&gt;"",$B54&lt;&gt;"",$C54&lt;&gt;"")</formula>
    </cfRule>
  </conditionalFormatting>
  <conditionalFormatting sqref="B54">
    <cfRule type="expression" priority="1" dxfId="0" stopIfTrue="1">
      <formula>OR(#REF!&lt;&gt;"",$A54&lt;&gt;"",$B54&lt;&gt;"",$C54&lt;&gt;"")</formula>
    </cfRule>
  </conditionalFormatting>
  <conditionalFormatting sqref="C54">
    <cfRule type="expression" priority="1" dxfId="0" stopIfTrue="1">
      <formula>OR(#REF!&lt;&gt;"",$A54&lt;&gt;"",$B54&lt;&gt;"",$C54&lt;&gt;"")</formula>
    </cfRule>
  </conditionalFormatting>
  <conditionalFormatting sqref="A55">
    <cfRule type="expression" priority="1" dxfId="0" stopIfTrue="1">
      <formula>OR(#REF!&lt;&gt;"",$A55&lt;&gt;"",$B55&lt;&gt;"",$C55&lt;&gt;"")</formula>
    </cfRule>
  </conditionalFormatting>
  <conditionalFormatting sqref="B55">
    <cfRule type="expression" priority="1" dxfId="0" stopIfTrue="1">
      <formula>OR(#REF!&lt;&gt;"",$A55&lt;&gt;"",$B55&lt;&gt;"",$C55&lt;&gt;"")</formula>
    </cfRule>
  </conditionalFormatting>
  <conditionalFormatting sqref="C55">
    <cfRule type="expression" priority="1" dxfId="0" stopIfTrue="1">
      <formula>OR(#REF!&lt;&gt;"",$A55&lt;&gt;"",$B55&lt;&gt;"",$C55&lt;&gt;"")</formula>
    </cfRule>
  </conditionalFormatting>
  <conditionalFormatting sqref="A56">
    <cfRule type="expression" priority="1" dxfId="0" stopIfTrue="1">
      <formula>OR(#REF!&lt;&gt;"",$A56&lt;&gt;"",$B56&lt;&gt;"",$C56&lt;&gt;"")</formula>
    </cfRule>
  </conditionalFormatting>
  <conditionalFormatting sqref="B56">
    <cfRule type="expression" priority="1" dxfId="0" stopIfTrue="1">
      <formula>OR(#REF!&lt;&gt;"",$A56&lt;&gt;"",$B56&lt;&gt;"",$C56&lt;&gt;"")</formula>
    </cfRule>
  </conditionalFormatting>
  <conditionalFormatting sqref="C56">
    <cfRule type="expression" priority="1" dxfId="0" stopIfTrue="1">
      <formula>OR(#REF!&lt;&gt;"",$A56&lt;&gt;"",$B56&lt;&gt;"",$C56&lt;&gt;"")</formula>
    </cfRule>
  </conditionalFormatting>
  <conditionalFormatting sqref="A57">
    <cfRule type="expression" priority="1" dxfId="0" stopIfTrue="1">
      <formula>OR(#REF!&lt;&gt;"",$A57&lt;&gt;"",$B57&lt;&gt;"",$C57&lt;&gt;"")</formula>
    </cfRule>
  </conditionalFormatting>
  <conditionalFormatting sqref="B57">
    <cfRule type="expression" priority="1" dxfId="0" stopIfTrue="1">
      <formula>OR(#REF!&lt;&gt;"",$A57&lt;&gt;"",$B57&lt;&gt;"",$C57&lt;&gt;"")</formula>
    </cfRule>
  </conditionalFormatting>
  <conditionalFormatting sqref="C57">
    <cfRule type="expression" priority="1" dxfId="0" stopIfTrue="1">
      <formula>OR(#REF!&lt;&gt;"",$A57&lt;&gt;"",$B57&lt;&gt;"",$C57&lt;&gt;"")</formula>
    </cfRule>
  </conditionalFormatting>
  <conditionalFormatting sqref="A58">
    <cfRule type="expression" priority="1" dxfId="0" stopIfTrue="1">
      <formula>OR(#REF!&lt;&gt;"",$A58&lt;&gt;"",$B58&lt;&gt;"",$C58&lt;&gt;"")</formula>
    </cfRule>
  </conditionalFormatting>
  <conditionalFormatting sqref="B58">
    <cfRule type="expression" priority="1" dxfId="0" stopIfTrue="1">
      <formula>OR(#REF!&lt;&gt;"",$A58&lt;&gt;"",$B58&lt;&gt;"",$C58&lt;&gt;"")</formula>
    </cfRule>
  </conditionalFormatting>
  <conditionalFormatting sqref="C58">
    <cfRule type="expression" priority="1" dxfId="0" stopIfTrue="1">
      <formula>OR(#REF!&lt;&gt;"",$A58&lt;&gt;"",$B58&lt;&gt;"",$C58&lt;&gt;"")</formula>
    </cfRule>
  </conditionalFormatting>
  <conditionalFormatting sqref="A59">
    <cfRule type="expression" priority="1" dxfId="0" stopIfTrue="1">
      <formula>OR(#REF!&lt;&gt;"",$A59&lt;&gt;"",$B59&lt;&gt;"",$C59&lt;&gt;"")</formula>
    </cfRule>
  </conditionalFormatting>
  <conditionalFormatting sqref="B59">
    <cfRule type="expression" priority="1" dxfId="0" stopIfTrue="1">
      <formula>OR(#REF!&lt;&gt;"",$A59&lt;&gt;"",$B59&lt;&gt;"",$C59&lt;&gt;"")</formula>
    </cfRule>
  </conditionalFormatting>
  <conditionalFormatting sqref="C59">
    <cfRule type="expression" priority="1" dxfId="0" stopIfTrue="1">
      <formula>OR(#REF!&lt;&gt;"",$A59&lt;&gt;"",$B59&lt;&gt;"",$C59&lt;&gt;"")</formula>
    </cfRule>
  </conditionalFormatting>
  <conditionalFormatting sqref="A60">
    <cfRule type="expression" priority="1" dxfId="0" stopIfTrue="1">
      <formula>OR(#REF!&lt;&gt;"",$A60&lt;&gt;"",$B60&lt;&gt;"",$C60&lt;&gt;"")</formula>
    </cfRule>
  </conditionalFormatting>
  <conditionalFormatting sqref="B60">
    <cfRule type="expression" priority="1" dxfId="0" stopIfTrue="1">
      <formula>OR(#REF!&lt;&gt;"",$A60&lt;&gt;"",$B60&lt;&gt;"",$C60&lt;&gt;"")</formula>
    </cfRule>
  </conditionalFormatting>
  <conditionalFormatting sqref="C60">
    <cfRule type="expression" priority="1" dxfId="0" stopIfTrue="1">
      <formula>OR(#REF!&lt;&gt;"",$A60&lt;&gt;"",$B60&lt;&gt;"",$C60&lt;&gt;"")</formula>
    </cfRule>
  </conditionalFormatting>
  <conditionalFormatting sqref="A61">
    <cfRule type="expression" priority="1" dxfId="0" stopIfTrue="1">
      <formula>OR(#REF!&lt;&gt;"",$A61&lt;&gt;"",$B61&lt;&gt;"",$C61&lt;&gt;"")</formula>
    </cfRule>
  </conditionalFormatting>
  <conditionalFormatting sqref="B61">
    <cfRule type="expression" priority="1" dxfId="0" stopIfTrue="1">
      <formula>OR(#REF!&lt;&gt;"",$A61&lt;&gt;"",$B61&lt;&gt;"",$C61&lt;&gt;"")</formula>
    </cfRule>
  </conditionalFormatting>
  <conditionalFormatting sqref="C61">
    <cfRule type="expression" priority="1" dxfId="0" stopIfTrue="1">
      <formula>OR(#REF!&lt;&gt;"",$A61&lt;&gt;"",$B61&lt;&gt;"",$C61&lt;&gt;"")</formula>
    </cfRule>
  </conditionalFormatting>
  <conditionalFormatting sqref="A62">
    <cfRule type="expression" priority="1" dxfId="0" stopIfTrue="1">
      <formula>OR(#REF!&lt;&gt;"",$A62&lt;&gt;"",$B62&lt;&gt;"",$C62&lt;&gt;"")</formula>
    </cfRule>
  </conditionalFormatting>
  <conditionalFormatting sqref="B62">
    <cfRule type="expression" priority="1" dxfId="0" stopIfTrue="1">
      <formula>OR(#REF!&lt;&gt;"",$A62&lt;&gt;"",$B62&lt;&gt;"",$C62&lt;&gt;"")</formula>
    </cfRule>
  </conditionalFormatting>
  <conditionalFormatting sqref="C62">
    <cfRule type="expression" priority="1" dxfId="0" stopIfTrue="1">
      <formula>OR(#REF!&lt;&gt;"",$A62&lt;&gt;"",$B62&lt;&gt;"",$C62&lt;&gt;"")</formula>
    </cfRule>
  </conditionalFormatting>
  <conditionalFormatting sqref="A63">
    <cfRule type="expression" priority="1" dxfId="0" stopIfTrue="1">
      <formula>OR(#REF!&lt;&gt;"",$A63&lt;&gt;"",$B63&lt;&gt;"",$C63&lt;&gt;"")</formula>
    </cfRule>
  </conditionalFormatting>
  <conditionalFormatting sqref="B63">
    <cfRule type="expression" priority="1" dxfId="0" stopIfTrue="1">
      <formula>OR(#REF!&lt;&gt;"",$A63&lt;&gt;"",$B63&lt;&gt;"",$C63&lt;&gt;"")</formula>
    </cfRule>
  </conditionalFormatting>
  <conditionalFormatting sqref="C63">
    <cfRule type="expression" priority="1" dxfId="0" stopIfTrue="1">
      <formula>OR(#REF!&lt;&gt;"",$A63&lt;&gt;"",$B63&lt;&gt;"",$C63&lt;&gt;"")</formula>
    </cfRule>
  </conditionalFormatting>
  <conditionalFormatting sqref="A64">
    <cfRule type="expression" priority="1" dxfId="0" stopIfTrue="1">
      <formula>OR(#REF!&lt;&gt;"",$A64&lt;&gt;"",$B64&lt;&gt;"",$C64&lt;&gt;"")</formula>
    </cfRule>
  </conditionalFormatting>
  <conditionalFormatting sqref="B64">
    <cfRule type="expression" priority="1" dxfId="0" stopIfTrue="1">
      <formula>OR(#REF!&lt;&gt;"",$A64&lt;&gt;"",$B64&lt;&gt;"",$C64&lt;&gt;"")</formula>
    </cfRule>
  </conditionalFormatting>
  <conditionalFormatting sqref="C64">
    <cfRule type="expression" priority="1" dxfId="0" stopIfTrue="1">
      <formula>OR(#REF!&lt;&gt;"",$A64&lt;&gt;"",$B64&lt;&gt;"",$C64&lt;&gt;"")</formula>
    </cfRule>
  </conditionalFormatting>
  <conditionalFormatting sqref="A65">
    <cfRule type="expression" priority="1" dxfId="0" stopIfTrue="1">
      <formula>OR(#REF!&lt;&gt;"",$A65&lt;&gt;"",$B65&lt;&gt;"",$C65&lt;&gt;"")</formula>
    </cfRule>
  </conditionalFormatting>
  <conditionalFormatting sqref="B65">
    <cfRule type="expression" priority="1" dxfId="0" stopIfTrue="1">
      <formula>OR(#REF!&lt;&gt;"",$A65&lt;&gt;"",$B65&lt;&gt;"",$C65&lt;&gt;"")</formula>
    </cfRule>
  </conditionalFormatting>
  <conditionalFormatting sqref="C65">
    <cfRule type="expression" priority="1" dxfId="0" stopIfTrue="1">
      <formula>OR(#REF!&lt;&gt;"",$A65&lt;&gt;"",$B65&lt;&gt;"",$C65&lt;&gt;"")</formula>
    </cfRule>
  </conditionalFormatting>
  <conditionalFormatting sqref="A66">
    <cfRule type="expression" priority="1" dxfId="0" stopIfTrue="1">
      <formula>OR(#REF!&lt;&gt;"",$A66&lt;&gt;"",$B66&lt;&gt;"",$C66&lt;&gt;"")</formula>
    </cfRule>
  </conditionalFormatting>
  <conditionalFormatting sqref="B66">
    <cfRule type="expression" priority="1" dxfId="0" stopIfTrue="1">
      <formula>OR(#REF!&lt;&gt;"",$A66&lt;&gt;"",$B66&lt;&gt;"",$C66&lt;&gt;"")</formula>
    </cfRule>
  </conditionalFormatting>
  <conditionalFormatting sqref="C66">
    <cfRule type="expression" priority="1" dxfId="0" stopIfTrue="1">
      <formula>OR(#REF!&lt;&gt;"",$A66&lt;&gt;"",$B66&lt;&gt;"",$C66&lt;&gt;"")</formula>
    </cfRule>
  </conditionalFormatting>
  <conditionalFormatting sqref="A67">
    <cfRule type="expression" priority="1" dxfId="0" stopIfTrue="1">
      <formula>OR(#REF!&lt;&gt;"",$A67&lt;&gt;"",$B67&lt;&gt;"",$C67&lt;&gt;"")</formula>
    </cfRule>
  </conditionalFormatting>
  <conditionalFormatting sqref="B67">
    <cfRule type="expression" priority="1" dxfId="0" stopIfTrue="1">
      <formula>OR(#REF!&lt;&gt;"",$A67&lt;&gt;"",$B67&lt;&gt;"",$C67&lt;&gt;"")</formula>
    </cfRule>
  </conditionalFormatting>
  <conditionalFormatting sqref="C67">
    <cfRule type="expression" priority="1" dxfId="0" stopIfTrue="1">
      <formula>OR(#REF!&lt;&gt;"",$A67&lt;&gt;"",$B67&lt;&gt;"",$C67&lt;&gt;"")</formula>
    </cfRule>
  </conditionalFormatting>
  <conditionalFormatting sqref="A68">
    <cfRule type="expression" priority="1" dxfId="0" stopIfTrue="1">
      <formula>OR(#REF!&lt;&gt;"",$A68&lt;&gt;"",$B68&lt;&gt;"",$C68&lt;&gt;"")</formula>
    </cfRule>
  </conditionalFormatting>
  <conditionalFormatting sqref="B68">
    <cfRule type="expression" priority="1" dxfId="0" stopIfTrue="1">
      <formula>OR(#REF!&lt;&gt;"",$A68&lt;&gt;"",$B68&lt;&gt;"",$C68&lt;&gt;"")</formula>
    </cfRule>
  </conditionalFormatting>
  <conditionalFormatting sqref="C68">
    <cfRule type="expression" priority="1" dxfId="0" stopIfTrue="1">
      <formula>OR(#REF!&lt;&gt;"",$A68&lt;&gt;"",$B68&lt;&gt;"",$C68&lt;&gt;"")</formula>
    </cfRule>
  </conditionalFormatting>
  <conditionalFormatting sqref="A69">
    <cfRule type="expression" priority="1" dxfId="0" stopIfTrue="1">
      <formula>OR(#REF!&lt;&gt;"",$A69&lt;&gt;"",$B69&lt;&gt;"",$C69&lt;&gt;"")</formula>
    </cfRule>
  </conditionalFormatting>
  <conditionalFormatting sqref="B69">
    <cfRule type="expression" priority="1" dxfId="0" stopIfTrue="1">
      <formula>OR(#REF!&lt;&gt;"",$A69&lt;&gt;"",$B69&lt;&gt;"",$C69&lt;&gt;"")</formula>
    </cfRule>
  </conditionalFormatting>
  <conditionalFormatting sqref="C69">
    <cfRule type="expression" priority="1" dxfId="0" stopIfTrue="1">
      <formula>OR(#REF!&lt;&gt;"",$A69&lt;&gt;"",$B69&lt;&gt;"",$C69&lt;&gt;"")</formula>
    </cfRule>
  </conditionalFormatting>
  <conditionalFormatting sqref="A70">
    <cfRule type="expression" priority="1" dxfId="0" stopIfTrue="1">
      <formula>OR(#REF!&lt;&gt;"",$A70&lt;&gt;"",$B70&lt;&gt;"",$C70&lt;&gt;"")</formula>
    </cfRule>
  </conditionalFormatting>
  <conditionalFormatting sqref="B70">
    <cfRule type="expression" priority="1" dxfId="0" stopIfTrue="1">
      <formula>OR(#REF!&lt;&gt;"",$A70&lt;&gt;"",$B70&lt;&gt;"",$C70&lt;&gt;"")</formula>
    </cfRule>
  </conditionalFormatting>
  <conditionalFormatting sqref="C70">
    <cfRule type="expression" priority="1" dxfId="0" stopIfTrue="1">
      <formula>OR(#REF!&lt;&gt;"",$A70&lt;&gt;"",$B70&lt;&gt;"",$C70&lt;&gt;"")</formula>
    </cfRule>
  </conditionalFormatting>
  <conditionalFormatting sqref="A71">
    <cfRule type="expression" priority="1" dxfId="0" stopIfTrue="1">
      <formula>OR(#REF!&lt;&gt;"",$A71&lt;&gt;"",$B71&lt;&gt;"",$C71&lt;&gt;"")</formula>
    </cfRule>
  </conditionalFormatting>
  <conditionalFormatting sqref="B71">
    <cfRule type="expression" priority="1" dxfId="0" stopIfTrue="1">
      <formula>OR(#REF!&lt;&gt;"",$A71&lt;&gt;"",$B71&lt;&gt;"",$C71&lt;&gt;"")</formula>
    </cfRule>
  </conditionalFormatting>
  <conditionalFormatting sqref="C71">
    <cfRule type="expression" priority="1" dxfId="0" stopIfTrue="1">
      <formula>OR(#REF!&lt;&gt;"",$A71&lt;&gt;"",$B71&lt;&gt;"",$C71&lt;&gt;"")</formula>
    </cfRule>
  </conditionalFormatting>
  <conditionalFormatting sqref="A72">
    <cfRule type="expression" priority="1" dxfId="0" stopIfTrue="1">
      <formula>OR(#REF!&lt;&gt;"",$A72&lt;&gt;"",$B72&lt;&gt;"",$C72&lt;&gt;"")</formula>
    </cfRule>
  </conditionalFormatting>
  <conditionalFormatting sqref="B72">
    <cfRule type="expression" priority="1" dxfId="0" stopIfTrue="1">
      <formula>OR(#REF!&lt;&gt;"",$A72&lt;&gt;"",$B72&lt;&gt;"",$C72&lt;&gt;"")</formula>
    </cfRule>
  </conditionalFormatting>
  <conditionalFormatting sqref="C72">
    <cfRule type="expression" priority="1" dxfId="0" stopIfTrue="1">
      <formula>OR(#REF!&lt;&gt;"",$A72&lt;&gt;"",$B72&lt;&gt;"",$C72&lt;&gt;"")</formula>
    </cfRule>
  </conditionalFormatting>
  <conditionalFormatting sqref="A73">
    <cfRule type="expression" priority="1" dxfId="0" stopIfTrue="1">
      <formula>OR(#REF!&lt;&gt;"",$A73&lt;&gt;"",$B73&lt;&gt;"",$C73&lt;&gt;"")</formula>
    </cfRule>
  </conditionalFormatting>
  <conditionalFormatting sqref="B73">
    <cfRule type="expression" priority="1" dxfId="0" stopIfTrue="1">
      <formula>OR(#REF!&lt;&gt;"",$A73&lt;&gt;"",$B73&lt;&gt;"",$C73&lt;&gt;"")</formula>
    </cfRule>
  </conditionalFormatting>
  <conditionalFormatting sqref="C73">
    <cfRule type="expression" priority="1" dxfId="0" stopIfTrue="1">
      <formula>OR(#REF!&lt;&gt;"",$A73&lt;&gt;"",$B73&lt;&gt;"",$C73&lt;&gt;"")</formula>
    </cfRule>
  </conditionalFormatting>
  <conditionalFormatting sqref="A74">
    <cfRule type="expression" priority="1" dxfId="0" stopIfTrue="1">
      <formula>OR(#REF!&lt;&gt;"",$A74&lt;&gt;"",$B74&lt;&gt;"",$C74&lt;&gt;"")</formula>
    </cfRule>
  </conditionalFormatting>
  <conditionalFormatting sqref="B74">
    <cfRule type="expression" priority="1" dxfId="0" stopIfTrue="1">
      <formula>OR(#REF!&lt;&gt;"",$A74&lt;&gt;"",$B74&lt;&gt;"",$C74&lt;&gt;"")</formula>
    </cfRule>
  </conditionalFormatting>
  <conditionalFormatting sqref="C74">
    <cfRule type="expression" priority="1" dxfId="0" stopIfTrue="1">
      <formula>OR(#REF!&lt;&gt;"",$A74&lt;&gt;"",$B74&lt;&gt;"",$C74&lt;&gt;"")</formula>
    </cfRule>
  </conditionalFormatting>
  <conditionalFormatting sqref="A75">
    <cfRule type="expression" priority="1" dxfId="0" stopIfTrue="1">
      <formula>OR(#REF!&lt;&gt;"",$A75&lt;&gt;"",$B75&lt;&gt;"",$C75&lt;&gt;"")</formula>
    </cfRule>
  </conditionalFormatting>
  <conditionalFormatting sqref="B75">
    <cfRule type="expression" priority="1" dxfId="0" stopIfTrue="1">
      <formula>OR(#REF!&lt;&gt;"",$A75&lt;&gt;"",$B75&lt;&gt;"",$C75&lt;&gt;"")</formula>
    </cfRule>
  </conditionalFormatting>
  <conditionalFormatting sqref="C75">
    <cfRule type="expression" priority="1" dxfId="0" stopIfTrue="1">
      <formula>OR(#REF!&lt;&gt;"",$A75&lt;&gt;"",$B75&lt;&gt;"",$C75&lt;&gt;"")</formula>
    </cfRule>
  </conditionalFormatting>
  <conditionalFormatting sqref="A76">
    <cfRule type="expression" priority="1" dxfId="0" stopIfTrue="1">
      <formula>OR(#REF!&lt;&gt;"",$A76&lt;&gt;"",$B76&lt;&gt;"",$C76&lt;&gt;"")</formula>
    </cfRule>
  </conditionalFormatting>
  <conditionalFormatting sqref="B76">
    <cfRule type="expression" priority="1" dxfId="0" stopIfTrue="1">
      <formula>OR(#REF!&lt;&gt;"",$A76&lt;&gt;"",$B76&lt;&gt;"",$C76&lt;&gt;"")</formula>
    </cfRule>
  </conditionalFormatting>
  <conditionalFormatting sqref="C76">
    <cfRule type="expression" priority="1" dxfId="0" stopIfTrue="1">
      <formula>OR(#REF!&lt;&gt;"",$A76&lt;&gt;"",$B76&lt;&gt;"",$C76&lt;&gt;"")</formula>
    </cfRule>
  </conditionalFormatting>
  <conditionalFormatting sqref="A77">
    <cfRule type="expression" priority="1" dxfId="0" stopIfTrue="1">
      <formula>OR(#REF!&lt;&gt;"",$A77&lt;&gt;"",$B77&lt;&gt;"",$C77&lt;&gt;"")</formula>
    </cfRule>
  </conditionalFormatting>
  <conditionalFormatting sqref="B77">
    <cfRule type="expression" priority="1" dxfId="0" stopIfTrue="1">
      <formula>OR(#REF!&lt;&gt;"",$A77&lt;&gt;"",$B77&lt;&gt;"",$C77&lt;&gt;"")</formula>
    </cfRule>
  </conditionalFormatting>
  <conditionalFormatting sqref="C77">
    <cfRule type="expression" priority="1" dxfId="0" stopIfTrue="1">
      <formula>OR(#REF!&lt;&gt;"",$A77&lt;&gt;"",$B77&lt;&gt;"",$C77&lt;&gt;"")</formula>
    </cfRule>
  </conditionalFormatting>
  <conditionalFormatting sqref="A78">
    <cfRule type="expression" priority="1" dxfId="0" stopIfTrue="1">
      <formula>OR(#REF!&lt;&gt;"",$A78&lt;&gt;"",$B78&lt;&gt;"",$C78&lt;&gt;"")</formula>
    </cfRule>
  </conditionalFormatting>
  <conditionalFormatting sqref="B78">
    <cfRule type="expression" priority="1" dxfId="0" stopIfTrue="1">
      <formula>OR(#REF!&lt;&gt;"",$A78&lt;&gt;"",$B78&lt;&gt;"",$C78&lt;&gt;"")</formula>
    </cfRule>
  </conditionalFormatting>
  <conditionalFormatting sqref="C78">
    <cfRule type="expression" priority="1" dxfId="0" stopIfTrue="1">
      <formula>OR(#REF!&lt;&gt;"",$A78&lt;&gt;"",$B78&lt;&gt;"",$C78&lt;&gt;"")</formula>
    </cfRule>
  </conditionalFormatting>
  <conditionalFormatting sqref="A79">
    <cfRule type="expression" priority="1" dxfId="0" stopIfTrue="1">
      <formula>OR(#REF!&lt;&gt;"",$A79&lt;&gt;"",$B79&lt;&gt;"",$C79&lt;&gt;"")</formula>
    </cfRule>
  </conditionalFormatting>
  <conditionalFormatting sqref="B79">
    <cfRule type="expression" priority="1" dxfId="0" stopIfTrue="1">
      <formula>OR(#REF!&lt;&gt;"",$A79&lt;&gt;"",$B79&lt;&gt;"",$C79&lt;&gt;"")</formula>
    </cfRule>
  </conditionalFormatting>
  <conditionalFormatting sqref="C79">
    <cfRule type="expression" priority="1" dxfId="0" stopIfTrue="1">
      <formula>OR(#REF!&lt;&gt;"",$A79&lt;&gt;"",$B79&lt;&gt;"",$C79&lt;&gt;"")</formula>
    </cfRule>
  </conditionalFormatting>
  <conditionalFormatting sqref="A80">
    <cfRule type="expression" priority="1" dxfId="0" stopIfTrue="1">
      <formula>OR(#REF!&lt;&gt;"",$A80&lt;&gt;"",$B80&lt;&gt;"",$C80&lt;&gt;"")</formula>
    </cfRule>
  </conditionalFormatting>
  <conditionalFormatting sqref="B80">
    <cfRule type="expression" priority="1" dxfId="0" stopIfTrue="1">
      <formula>OR(#REF!&lt;&gt;"",$A80&lt;&gt;"",$B80&lt;&gt;"",$C80&lt;&gt;"")</formula>
    </cfRule>
  </conditionalFormatting>
  <conditionalFormatting sqref="C80">
    <cfRule type="expression" priority="1" dxfId="0" stopIfTrue="1">
      <formula>OR(#REF!&lt;&gt;"",$A80&lt;&gt;"",$B80&lt;&gt;"",$C80&lt;&gt;"")</formula>
    </cfRule>
  </conditionalFormatting>
  <conditionalFormatting sqref="A81">
    <cfRule type="expression" priority="1" dxfId="0" stopIfTrue="1">
      <formula>OR(#REF!&lt;&gt;"",$A81&lt;&gt;"",$B81&lt;&gt;"",$C81&lt;&gt;"")</formula>
    </cfRule>
  </conditionalFormatting>
  <conditionalFormatting sqref="B81">
    <cfRule type="expression" priority="1" dxfId="0" stopIfTrue="1">
      <formula>OR(#REF!&lt;&gt;"",$A81&lt;&gt;"",$B81&lt;&gt;"",$C81&lt;&gt;"")</formula>
    </cfRule>
  </conditionalFormatting>
  <conditionalFormatting sqref="C81">
    <cfRule type="expression" priority="1" dxfId="0" stopIfTrue="1">
      <formula>OR(#REF!&lt;&gt;"",$A81&lt;&gt;"",$B81&lt;&gt;"",$C81&lt;&gt;"")</formula>
    </cfRule>
  </conditionalFormatting>
  <conditionalFormatting sqref="A82">
    <cfRule type="expression" priority="1" dxfId="0" stopIfTrue="1">
      <formula>OR(#REF!&lt;&gt;"",$A82&lt;&gt;"",$B82&lt;&gt;"",$C82&lt;&gt;"")</formula>
    </cfRule>
  </conditionalFormatting>
  <conditionalFormatting sqref="B82">
    <cfRule type="expression" priority="1" dxfId="0" stopIfTrue="1">
      <formula>OR(#REF!&lt;&gt;"",$A82&lt;&gt;"",$B82&lt;&gt;"",$C82&lt;&gt;"")</formula>
    </cfRule>
  </conditionalFormatting>
  <conditionalFormatting sqref="C82">
    <cfRule type="expression" priority="1" dxfId="0" stopIfTrue="1">
      <formula>OR(#REF!&lt;&gt;"",$A82&lt;&gt;"",$B82&lt;&gt;"",$C82&lt;&gt;"")</formula>
    </cfRule>
  </conditionalFormatting>
  <conditionalFormatting sqref="A83">
    <cfRule type="expression" priority="1" dxfId="0" stopIfTrue="1">
      <formula>OR(#REF!&lt;&gt;"",$A83&lt;&gt;"",$B83&lt;&gt;"",$C83&lt;&gt;"")</formula>
    </cfRule>
  </conditionalFormatting>
  <conditionalFormatting sqref="B83">
    <cfRule type="expression" priority="1" dxfId="0" stopIfTrue="1">
      <formula>OR(#REF!&lt;&gt;"",$A83&lt;&gt;"",$B83&lt;&gt;"",$C83&lt;&gt;"")</formula>
    </cfRule>
  </conditionalFormatting>
  <conditionalFormatting sqref="C83">
    <cfRule type="expression" priority="1" dxfId="0" stopIfTrue="1">
      <formula>OR(#REF!&lt;&gt;"",$A83&lt;&gt;"",$B83&lt;&gt;"",$C83&lt;&gt;"")</formula>
    </cfRule>
  </conditionalFormatting>
  <conditionalFormatting sqref="A84">
    <cfRule type="expression" priority="1" dxfId="0" stopIfTrue="1">
      <formula>OR(#REF!&lt;&gt;"",$A84&lt;&gt;"",$B84&lt;&gt;"",$C84&lt;&gt;"")</formula>
    </cfRule>
  </conditionalFormatting>
  <conditionalFormatting sqref="B84">
    <cfRule type="expression" priority="1" dxfId="0" stopIfTrue="1">
      <formula>OR(#REF!&lt;&gt;"",$A84&lt;&gt;"",$B84&lt;&gt;"",$C84&lt;&gt;"")</formula>
    </cfRule>
  </conditionalFormatting>
  <conditionalFormatting sqref="C84">
    <cfRule type="expression" priority="1" dxfId="0" stopIfTrue="1">
      <formula>OR(#REF!&lt;&gt;"",$A84&lt;&gt;"",$B84&lt;&gt;"",$C84&lt;&gt;"")</formula>
    </cfRule>
  </conditionalFormatting>
  <conditionalFormatting sqref="A85">
    <cfRule type="expression" priority="1" dxfId="0" stopIfTrue="1">
      <formula>OR(#REF!&lt;&gt;"",$A85&lt;&gt;"",$B85&lt;&gt;"",$C85&lt;&gt;"")</formula>
    </cfRule>
  </conditionalFormatting>
  <conditionalFormatting sqref="B85">
    <cfRule type="expression" priority="1" dxfId="0" stopIfTrue="1">
      <formula>OR(#REF!&lt;&gt;"",$A85&lt;&gt;"",$B85&lt;&gt;"",$C85&lt;&gt;"")</formula>
    </cfRule>
  </conditionalFormatting>
  <conditionalFormatting sqref="C85">
    <cfRule type="expression" priority="1" dxfId="0" stopIfTrue="1">
      <formula>OR(#REF!&lt;&gt;"",$A85&lt;&gt;"",$B85&lt;&gt;"",$C85&lt;&gt;"")</formula>
    </cfRule>
  </conditionalFormatting>
  <conditionalFormatting sqref="A86">
    <cfRule type="expression" priority="1" dxfId="0" stopIfTrue="1">
      <formula>OR(#REF!&lt;&gt;"",$A86&lt;&gt;"",$B86&lt;&gt;"",$C86&lt;&gt;"")</formula>
    </cfRule>
  </conditionalFormatting>
  <conditionalFormatting sqref="B86">
    <cfRule type="expression" priority="1" dxfId="0" stopIfTrue="1">
      <formula>OR(#REF!&lt;&gt;"",$A86&lt;&gt;"",$B86&lt;&gt;"",$C86&lt;&gt;"")</formula>
    </cfRule>
  </conditionalFormatting>
  <conditionalFormatting sqref="C86">
    <cfRule type="expression" priority="1" dxfId="0" stopIfTrue="1">
      <formula>OR(#REF!&lt;&gt;"",$A86&lt;&gt;"",$B86&lt;&gt;"",$C86&lt;&gt;"")</formula>
    </cfRule>
  </conditionalFormatting>
  <conditionalFormatting sqref="A87">
    <cfRule type="expression" priority="1" dxfId="0" stopIfTrue="1">
      <formula>OR(#REF!&lt;&gt;"",$A87&lt;&gt;"",$B87&lt;&gt;"",$C87&lt;&gt;"")</formula>
    </cfRule>
  </conditionalFormatting>
  <conditionalFormatting sqref="B87">
    <cfRule type="expression" priority="1" dxfId="0" stopIfTrue="1">
      <formula>OR(#REF!&lt;&gt;"",$A87&lt;&gt;"",$B87&lt;&gt;"",$C87&lt;&gt;"")</formula>
    </cfRule>
  </conditionalFormatting>
  <conditionalFormatting sqref="C87">
    <cfRule type="expression" priority="1" dxfId="0" stopIfTrue="1">
      <formula>OR(#REF!&lt;&gt;"",$A87&lt;&gt;"",$B87&lt;&gt;"",$C87&lt;&gt;"")</formula>
    </cfRule>
  </conditionalFormatting>
  <conditionalFormatting sqref="A88">
    <cfRule type="expression" priority="1" dxfId="0" stopIfTrue="1">
      <formula>OR(#REF!&lt;&gt;"",$A88&lt;&gt;"",$B88&lt;&gt;"",$C88&lt;&gt;"")</formula>
    </cfRule>
  </conditionalFormatting>
  <conditionalFormatting sqref="B88">
    <cfRule type="expression" priority="1" dxfId="0" stopIfTrue="1">
      <formula>OR(#REF!&lt;&gt;"",$A88&lt;&gt;"",$B88&lt;&gt;"",$C88&lt;&gt;"")</formula>
    </cfRule>
  </conditionalFormatting>
  <conditionalFormatting sqref="C88">
    <cfRule type="expression" priority="1" dxfId="0" stopIfTrue="1">
      <formula>OR(#REF!&lt;&gt;"",$A88&lt;&gt;"",$B88&lt;&gt;"",$C88&lt;&gt;"")</formula>
    </cfRule>
  </conditionalFormatting>
  <conditionalFormatting sqref="A89">
    <cfRule type="expression" priority="1" dxfId="0" stopIfTrue="1">
      <formula>OR(#REF!&lt;&gt;"",$A89&lt;&gt;"",$B89&lt;&gt;"",$C89&lt;&gt;"")</formula>
    </cfRule>
  </conditionalFormatting>
  <conditionalFormatting sqref="B89">
    <cfRule type="expression" priority="1" dxfId="0" stopIfTrue="1">
      <formula>OR(#REF!&lt;&gt;"",$A89&lt;&gt;"",$B89&lt;&gt;"",$C89&lt;&gt;"")</formula>
    </cfRule>
  </conditionalFormatting>
  <conditionalFormatting sqref="C89">
    <cfRule type="expression" priority="1" dxfId="0" stopIfTrue="1">
      <formula>OR(#REF!&lt;&gt;"",$A89&lt;&gt;"",$B89&lt;&gt;"",$C89&lt;&gt;"")</formula>
    </cfRule>
  </conditionalFormatting>
  <conditionalFormatting sqref="A90">
    <cfRule type="expression" priority="1" dxfId="0" stopIfTrue="1">
      <formula>OR(#REF!&lt;&gt;"",$A90&lt;&gt;"",$B90&lt;&gt;"",$C90&lt;&gt;"")</formula>
    </cfRule>
  </conditionalFormatting>
  <conditionalFormatting sqref="B90">
    <cfRule type="expression" priority="1" dxfId="0" stopIfTrue="1">
      <formula>OR(#REF!&lt;&gt;"",$A90&lt;&gt;"",$B90&lt;&gt;"",$C90&lt;&gt;"")</formula>
    </cfRule>
  </conditionalFormatting>
  <conditionalFormatting sqref="C90">
    <cfRule type="expression" priority="1" dxfId="0" stopIfTrue="1">
      <formula>OR(#REF!&lt;&gt;"",$A90&lt;&gt;"",$B90&lt;&gt;"",$C90&lt;&gt;"")</formula>
    </cfRule>
  </conditionalFormatting>
  <conditionalFormatting sqref="A91">
    <cfRule type="expression" priority="1" dxfId="0" stopIfTrue="1">
      <formula>OR(#REF!&lt;&gt;"",$A91&lt;&gt;"",$B91&lt;&gt;"",$C91&lt;&gt;"")</formula>
    </cfRule>
  </conditionalFormatting>
  <conditionalFormatting sqref="B91">
    <cfRule type="expression" priority="1" dxfId="0" stopIfTrue="1">
      <formula>OR(#REF!&lt;&gt;"",$A91&lt;&gt;"",$B91&lt;&gt;"",$C91&lt;&gt;"")</formula>
    </cfRule>
  </conditionalFormatting>
  <conditionalFormatting sqref="C91">
    <cfRule type="expression" priority="1" dxfId="0" stopIfTrue="1">
      <formula>OR(#REF!&lt;&gt;"",$A91&lt;&gt;"",$B91&lt;&gt;"",$C91&lt;&gt;"")</formula>
    </cfRule>
  </conditionalFormatting>
  <conditionalFormatting sqref="A92">
    <cfRule type="expression" priority="1" dxfId="0" stopIfTrue="1">
      <formula>OR(#REF!&lt;&gt;"",$A92&lt;&gt;"",$B92&lt;&gt;"",$C92&lt;&gt;"")</formula>
    </cfRule>
  </conditionalFormatting>
  <conditionalFormatting sqref="B92">
    <cfRule type="expression" priority="1" dxfId="0" stopIfTrue="1">
      <formula>OR(#REF!&lt;&gt;"",$A92&lt;&gt;"",$B92&lt;&gt;"",$C92&lt;&gt;"")</formula>
    </cfRule>
  </conditionalFormatting>
  <conditionalFormatting sqref="C92">
    <cfRule type="expression" priority="1" dxfId="0" stopIfTrue="1">
      <formula>OR(#REF!&lt;&gt;"",$A92&lt;&gt;"",$B92&lt;&gt;"",$C92&lt;&gt;"")</formula>
    </cfRule>
  </conditionalFormatting>
  <conditionalFormatting sqref="A93">
    <cfRule type="expression" priority="1" dxfId="0" stopIfTrue="1">
      <formula>OR(#REF!&lt;&gt;"",$A93&lt;&gt;"",$B93&lt;&gt;"",$C93&lt;&gt;"")</formula>
    </cfRule>
  </conditionalFormatting>
  <conditionalFormatting sqref="B93">
    <cfRule type="expression" priority="1" dxfId="0" stopIfTrue="1">
      <formula>OR(#REF!&lt;&gt;"",$A93&lt;&gt;"",$B93&lt;&gt;"",$C93&lt;&gt;"")</formula>
    </cfRule>
  </conditionalFormatting>
  <conditionalFormatting sqref="C93">
    <cfRule type="expression" priority="1" dxfId="0" stopIfTrue="1">
      <formula>OR(#REF!&lt;&gt;"",$A93&lt;&gt;"",$B93&lt;&gt;"",$C93&lt;&gt;"")</formula>
    </cfRule>
  </conditionalFormatting>
  <conditionalFormatting sqref="A94">
    <cfRule type="expression" priority="1" dxfId="0" stopIfTrue="1">
      <formula>OR(#REF!&lt;&gt;"",$A94&lt;&gt;"",$B94&lt;&gt;"",$C94&lt;&gt;"")</formula>
    </cfRule>
  </conditionalFormatting>
  <conditionalFormatting sqref="B94">
    <cfRule type="expression" priority="1" dxfId="0" stopIfTrue="1">
      <formula>OR(#REF!&lt;&gt;"",$A94&lt;&gt;"",$B94&lt;&gt;"",$C94&lt;&gt;"")</formula>
    </cfRule>
  </conditionalFormatting>
  <conditionalFormatting sqref="C94">
    <cfRule type="expression" priority="1" dxfId="0" stopIfTrue="1">
      <formula>OR(#REF!&lt;&gt;"",$A94&lt;&gt;"",$B94&lt;&gt;"",$C94&lt;&gt;"")</formula>
    </cfRule>
  </conditionalFormatting>
  <conditionalFormatting sqref="A95">
    <cfRule type="expression" priority="1" dxfId="0" stopIfTrue="1">
      <formula>OR(#REF!&lt;&gt;"",$A95&lt;&gt;"",$B95&lt;&gt;"",$C95&lt;&gt;"")</formula>
    </cfRule>
  </conditionalFormatting>
  <conditionalFormatting sqref="B95">
    <cfRule type="expression" priority="1" dxfId="0" stopIfTrue="1">
      <formula>OR(#REF!&lt;&gt;"",$A95&lt;&gt;"",$B95&lt;&gt;"",$C95&lt;&gt;"")</formula>
    </cfRule>
  </conditionalFormatting>
  <conditionalFormatting sqref="C95">
    <cfRule type="expression" priority="1" dxfId="0" stopIfTrue="1">
      <formula>OR(#REF!&lt;&gt;"",$A95&lt;&gt;"",$B95&lt;&gt;"",$C95&lt;&gt;"")</formula>
    </cfRule>
  </conditionalFormatting>
  <conditionalFormatting sqref="A96">
    <cfRule type="expression" priority="1" dxfId="0" stopIfTrue="1">
      <formula>OR(#REF!&lt;&gt;"",$A96&lt;&gt;"",$B96&lt;&gt;"",$C96&lt;&gt;"")</formula>
    </cfRule>
  </conditionalFormatting>
  <conditionalFormatting sqref="B96">
    <cfRule type="expression" priority="1" dxfId="0" stopIfTrue="1">
      <formula>OR(#REF!&lt;&gt;"",$A96&lt;&gt;"",$B96&lt;&gt;"",$C96&lt;&gt;"")</formula>
    </cfRule>
  </conditionalFormatting>
  <conditionalFormatting sqref="C96">
    <cfRule type="expression" priority="1" dxfId="0" stopIfTrue="1">
      <formula>OR(#REF!&lt;&gt;"",$A96&lt;&gt;"",$B96&lt;&gt;"",$C96&lt;&gt;"")</formula>
    </cfRule>
  </conditionalFormatting>
  <conditionalFormatting sqref="A97">
    <cfRule type="expression" priority="1" dxfId="0" stopIfTrue="1">
      <formula>OR(#REF!&lt;&gt;"",$A97&lt;&gt;"",$B97&lt;&gt;"",$C97&lt;&gt;"")</formula>
    </cfRule>
  </conditionalFormatting>
  <conditionalFormatting sqref="B97">
    <cfRule type="expression" priority="1" dxfId="0" stopIfTrue="1">
      <formula>OR(#REF!&lt;&gt;"",$A97&lt;&gt;"",$B97&lt;&gt;"",$C97&lt;&gt;"")</formula>
    </cfRule>
  </conditionalFormatting>
  <conditionalFormatting sqref="C97">
    <cfRule type="expression" priority="1" dxfId="0" stopIfTrue="1">
      <formula>OR(#REF!&lt;&gt;"",$A97&lt;&gt;"",$B97&lt;&gt;"",$C97&lt;&gt;"")</formula>
    </cfRule>
  </conditionalFormatting>
  <conditionalFormatting sqref="A98">
    <cfRule type="expression" priority="1" dxfId="0" stopIfTrue="1">
      <formula>OR(#REF!&lt;&gt;"",$A98&lt;&gt;"",$B98&lt;&gt;"",$C98&lt;&gt;"")</formula>
    </cfRule>
  </conditionalFormatting>
  <conditionalFormatting sqref="B98">
    <cfRule type="expression" priority="1" dxfId="0" stopIfTrue="1">
      <formula>OR(#REF!&lt;&gt;"",$A98&lt;&gt;"",$B98&lt;&gt;"",$C98&lt;&gt;"")</formula>
    </cfRule>
  </conditionalFormatting>
  <conditionalFormatting sqref="C98">
    <cfRule type="expression" priority="1" dxfId="0" stopIfTrue="1">
      <formula>OR(#REF!&lt;&gt;"",$A98&lt;&gt;"",$B98&lt;&gt;"",$C98&lt;&gt;"")</formula>
    </cfRule>
  </conditionalFormatting>
  <conditionalFormatting sqref="A99">
    <cfRule type="expression" priority="1" dxfId="0" stopIfTrue="1">
      <formula>OR(#REF!&lt;&gt;"",$A99&lt;&gt;"",$B99&lt;&gt;"",$C99&lt;&gt;"")</formula>
    </cfRule>
  </conditionalFormatting>
  <conditionalFormatting sqref="B99">
    <cfRule type="expression" priority="1" dxfId="0" stopIfTrue="1">
      <formula>OR(#REF!&lt;&gt;"",$A99&lt;&gt;"",$B99&lt;&gt;"",$C99&lt;&gt;"")</formula>
    </cfRule>
  </conditionalFormatting>
  <conditionalFormatting sqref="C99">
    <cfRule type="expression" priority="1" dxfId="0" stopIfTrue="1">
      <formula>OR(#REF!&lt;&gt;"",$A99&lt;&gt;"",$B99&lt;&gt;"",$C99&lt;&gt;"")</formula>
    </cfRule>
  </conditionalFormatting>
  <conditionalFormatting sqref="A100">
    <cfRule type="expression" priority="1" dxfId="0" stopIfTrue="1">
      <formula>OR(#REF!&lt;&gt;"",$A100&lt;&gt;"",$B100&lt;&gt;"",$C100&lt;&gt;"")</formula>
    </cfRule>
  </conditionalFormatting>
  <conditionalFormatting sqref="B100">
    <cfRule type="expression" priority="1" dxfId="0" stopIfTrue="1">
      <formula>OR(#REF!&lt;&gt;"",$A100&lt;&gt;"",$B100&lt;&gt;"",$C100&lt;&gt;"")</formula>
    </cfRule>
  </conditionalFormatting>
  <conditionalFormatting sqref="C100">
    <cfRule type="expression" priority="1" dxfId="0" stopIfTrue="1">
      <formula>OR(#REF!&lt;&gt;"",$A100&lt;&gt;"",$B100&lt;&gt;"",$C100&lt;&gt;"")</formula>
    </cfRule>
  </conditionalFormatting>
  <conditionalFormatting sqref="A101">
    <cfRule type="expression" priority="1" dxfId="0" stopIfTrue="1">
      <formula>OR(#REF!&lt;&gt;"",$A101&lt;&gt;"",$B101&lt;&gt;"",$C101&lt;&gt;"")</formula>
    </cfRule>
  </conditionalFormatting>
  <conditionalFormatting sqref="B101">
    <cfRule type="expression" priority="1" dxfId="0" stopIfTrue="1">
      <formula>OR(#REF!&lt;&gt;"",$A101&lt;&gt;"",$B101&lt;&gt;"",$C101&lt;&gt;"")</formula>
    </cfRule>
  </conditionalFormatting>
  <conditionalFormatting sqref="C101">
    <cfRule type="expression" priority="1" dxfId="0" stopIfTrue="1">
      <formula>OR(#REF!&lt;&gt;"",$A101&lt;&gt;"",$B101&lt;&gt;"",$C101&lt;&gt;"")</formula>
    </cfRule>
  </conditionalFormatting>
  <conditionalFormatting sqref="A102">
    <cfRule type="expression" priority="1" dxfId="0" stopIfTrue="1">
      <formula>OR(#REF!&lt;&gt;"",$A102&lt;&gt;"",$B102&lt;&gt;"",$C102&lt;&gt;"")</formula>
    </cfRule>
  </conditionalFormatting>
  <conditionalFormatting sqref="B102">
    <cfRule type="expression" priority="1" dxfId="0" stopIfTrue="1">
      <formula>OR(#REF!&lt;&gt;"",$A102&lt;&gt;"",$B102&lt;&gt;"",$C102&lt;&gt;"")</formula>
    </cfRule>
  </conditionalFormatting>
  <conditionalFormatting sqref="C102">
    <cfRule type="expression" priority="1" dxfId="0" stopIfTrue="1">
      <formula>OR(#REF!&lt;&gt;"",$A102&lt;&gt;"",$B102&lt;&gt;"",$C102&lt;&gt;"")</formula>
    </cfRule>
  </conditionalFormatting>
  <conditionalFormatting sqref="A103">
    <cfRule type="expression" priority="1" dxfId="0" stopIfTrue="1">
      <formula>OR(#REF!&lt;&gt;"",$A103&lt;&gt;"",$B103&lt;&gt;"",$C103&lt;&gt;"")</formula>
    </cfRule>
  </conditionalFormatting>
  <conditionalFormatting sqref="B103">
    <cfRule type="expression" priority="1" dxfId="0" stopIfTrue="1">
      <formula>OR(#REF!&lt;&gt;"",$A103&lt;&gt;"",$B103&lt;&gt;"",$C103&lt;&gt;"")</formula>
    </cfRule>
  </conditionalFormatting>
  <conditionalFormatting sqref="C103">
    <cfRule type="expression" priority="1" dxfId="0" stopIfTrue="1">
      <formula>OR(#REF!&lt;&gt;"",$A103&lt;&gt;"",$B103&lt;&gt;"",$C103&lt;&gt;"")</formula>
    </cfRule>
  </conditionalFormatting>
  <conditionalFormatting sqref="A104">
    <cfRule type="expression" priority="1" dxfId="0" stopIfTrue="1">
      <formula>OR(#REF!&lt;&gt;"",$A104&lt;&gt;"",$B104&lt;&gt;"",$C104&lt;&gt;"")</formula>
    </cfRule>
  </conditionalFormatting>
  <conditionalFormatting sqref="B104">
    <cfRule type="expression" priority="1" dxfId="0" stopIfTrue="1">
      <formula>OR(#REF!&lt;&gt;"",$A104&lt;&gt;"",$B104&lt;&gt;"",$C104&lt;&gt;"")</formula>
    </cfRule>
  </conditionalFormatting>
  <conditionalFormatting sqref="C104">
    <cfRule type="expression" priority="1" dxfId="0" stopIfTrue="1">
      <formula>OR(#REF!&lt;&gt;"",$A104&lt;&gt;"",$B104&lt;&gt;"",$C104&lt;&gt;"")</formula>
    </cfRule>
  </conditionalFormatting>
  <conditionalFormatting sqref="A105">
    <cfRule type="expression" priority="1" dxfId="0" stopIfTrue="1">
      <formula>OR(#REF!&lt;&gt;"",$A105&lt;&gt;"",$B105&lt;&gt;"",$C105&lt;&gt;"")</formula>
    </cfRule>
  </conditionalFormatting>
  <conditionalFormatting sqref="B105">
    <cfRule type="expression" priority="1" dxfId="0" stopIfTrue="1">
      <formula>OR(#REF!&lt;&gt;"",$A105&lt;&gt;"",$B105&lt;&gt;"",$C105&lt;&gt;"")</formula>
    </cfRule>
  </conditionalFormatting>
  <conditionalFormatting sqref="C105">
    <cfRule type="expression" priority="1" dxfId="0" stopIfTrue="1">
      <formula>OR(#REF!&lt;&gt;"",$A105&lt;&gt;"",$B105&lt;&gt;"",$C105&lt;&gt;"")</formula>
    </cfRule>
  </conditionalFormatting>
  <conditionalFormatting sqref="A106">
    <cfRule type="expression" priority="1" dxfId="0" stopIfTrue="1">
      <formula>OR(#REF!&lt;&gt;"",$A106&lt;&gt;"",$B106&lt;&gt;"",$C106&lt;&gt;"")</formula>
    </cfRule>
  </conditionalFormatting>
  <conditionalFormatting sqref="B106">
    <cfRule type="expression" priority="1" dxfId="0" stopIfTrue="1">
      <formula>OR(#REF!&lt;&gt;"",$A106&lt;&gt;"",$B106&lt;&gt;"",$C106&lt;&gt;"")</formula>
    </cfRule>
  </conditionalFormatting>
  <conditionalFormatting sqref="C106">
    <cfRule type="expression" priority="1" dxfId="0" stopIfTrue="1">
      <formula>OR(#REF!&lt;&gt;"",$A106&lt;&gt;"",$B106&lt;&gt;"",$C106&lt;&gt;"")</formula>
    </cfRule>
  </conditionalFormatting>
  <conditionalFormatting sqref="A107">
    <cfRule type="expression" priority="1" dxfId="0" stopIfTrue="1">
      <formula>OR(#REF!&lt;&gt;"",$A107&lt;&gt;"",$B107&lt;&gt;"",$C107&lt;&gt;"")</formula>
    </cfRule>
  </conditionalFormatting>
  <conditionalFormatting sqref="B107">
    <cfRule type="expression" priority="1" dxfId="0" stopIfTrue="1">
      <formula>OR(#REF!&lt;&gt;"",$A107&lt;&gt;"",$B107&lt;&gt;"",$C107&lt;&gt;"")</formula>
    </cfRule>
  </conditionalFormatting>
  <conditionalFormatting sqref="C107">
    <cfRule type="expression" priority="1" dxfId="0" stopIfTrue="1">
      <formula>OR(#REF!&lt;&gt;"",$A107&lt;&gt;"",$B107&lt;&gt;"",$C107&lt;&gt;"")</formula>
    </cfRule>
  </conditionalFormatting>
  <conditionalFormatting sqref="A108">
    <cfRule type="expression" priority="1" dxfId="0" stopIfTrue="1">
      <formula>OR(#REF!&lt;&gt;"",$A108&lt;&gt;"",$B108&lt;&gt;"",$C108&lt;&gt;"")</formula>
    </cfRule>
  </conditionalFormatting>
  <conditionalFormatting sqref="B108">
    <cfRule type="expression" priority="1" dxfId="0" stopIfTrue="1">
      <formula>OR(#REF!&lt;&gt;"",$A108&lt;&gt;"",$B108&lt;&gt;"",$C108&lt;&gt;"")</formula>
    </cfRule>
  </conditionalFormatting>
  <conditionalFormatting sqref="C108">
    <cfRule type="expression" priority="1" dxfId="0" stopIfTrue="1">
      <formula>OR(#REF!&lt;&gt;"",$A108&lt;&gt;"",$B108&lt;&gt;"",$C108&lt;&gt;"")</formula>
    </cfRule>
  </conditionalFormatting>
  <conditionalFormatting sqref="A109">
    <cfRule type="expression" priority="1" dxfId="0" stopIfTrue="1">
      <formula>OR(#REF!&lt;&gt;"",$A109&lt;&gt;"",$B109&lt;&gt;"",$C109&lt;&gt;"")</formula>
    </cfRule>
  </conditionalFormatting>
  <conditionalFormatting sqref="B109">
    <cfRule type="expression" priority="1" dxfId="0" stopIfTrue="1">
      <formula>OR(#REF!&lt;&gt;"",$A109&lt;&gt;"",$B109&lt;&gt;"",$C109&lt;&gt;"")</formula>
    </cfRule>
  </conditionalFormatting>
  <conditionalFormatting sqref="C109">
    <cfRule type="expression" priority="1" dxfId="0" stopIfTrue="1">
      <formula>OR(#REF!&lt;&gt;"",$A109&lt;&gt;"",$B109&lt;&gt;"",$C109&lt;&gt;"")</formula>
    </cfRule>
  </conditionalFormatting>
  <conditionalFormatting sqref="A110">
    <cfRule type="expression" priority="1" dxfId="0" stopIfTrue="1">
      <formula>OR(#REF!&lt;&gt;"",$A110&lt;&gt;"",$B110&lt;&gt;"",$C110&lt;&gt;"")</formula>
    </cfRule>
  </conditionalFormatting>
  <conditionalFormatting sqref="B110">
    <cfRule type="expression" priority="1" dxfId="0" stopIfTrue="1">
      <formula>OR(#REF!&lt;&gt;"",$A110&lt;&gt;"",$B110&lt;&gt;"",$C110&lt;&gt;"")</formula>
    </cfRule>
  </conditionalFormatting>
  <conditionalFormatting sqref="C110">
    <cfRule type="expression" priority="1" dxfId="0" stopIfTrue="1">
      <formula>OR(#REF!&lt;&gt;"",$A110&lt;&gt;"",$B110&lt;&gt;"",$C110&lt;&gt;"")</formula>
    </cfRule>
  </conditionalFormatting>
  <conditionalFormatting sqref="A111">
    <cfRule type="expression" priority="1" dxfId="0" stopIfTrue="1">
      <formula>OR(#REF!&lt;&gt;"",$A111&lt;&gt;"",$B111&lt;&gt;"",$C111&lt;&gt;"")</formula>
    </cfRule>
  </conditionalFormatting>
  <conditionalFormatting sqref="B111">
    <cfRule type="expression" priority="1" dxfId="0" stopIfTrue="1">
      <formula>OR(#REF!&lt;&gt;"",$A111&lt;&gt;"",$B111&lt;&gt;"",$C111&lt;&gt;"")</formula>
    </cfRule>
  </conditionalFormatting>
  <conditionalFormatting sqref="C111">
    <cfRule type="expression" priority="1" dxfId="0" stopIfTrue="1">
      <formula>OR(#REF!&lt;&gt;"",$A111&lt;&gt;"",$B111&lt;&gt;"",$C111&lt;&gt;"")</formula>
    </cfRule>
  </conditionalFormatting>
  <conditionalFormatting sqref="A112">
    <cfRule type="expression" priority="1" dxfId="0" stopIfTrue="1">
      <formula>OR(#REF!&lt;&gt;"",$A112&lt;&gt;"",$B112&lt;&gt;"",$C112&lt;&gt;"")</formula>
    </cfRule>
  </conditionalFormatting>
  <conditionalFormatting sqref="B112">
    <cfRule type="expression" priority="1" dxfId="0" stopIfTrue="1">
      <formula>OR(#REF!&lt;&gt;"",$A112&lt;&gt;"",$B112&lt;&gt;"",$C112&lt;&gt;"")</formula>
    </cfRule>
  </conditionalFormatting>
  <conditionalFormatting sqref="C112">
    <cfRule type="expression" priority="1" dxfId="0" stopIfTrue="1">
      <formula>OR(#REF!&lt;&gt;"",$A112&lt;&gt;"",$B112&lt;&gt;"",$C112&lt;&gt;"")</formula>
    </cfRule>
  </conditionalFormatting>
  <conditionalFormatting sqref="A113">
    <cfRule type="expression" priority="1" dxfId="0" stopIfTrue="1">
      <formula>OR(#REF!&lt;&gt;"",$A113&lt;&gt;"",$B113&lt;&gt;"",$C113&lt;&gt;"")</formula>
    </cfRule>
  </conditionalFormatting>
  <conditionalFormatting sqref="B113">
    <cfRule type="expression" priority="1" dxfId="0" stopIfTrue="1">
      <formula>OR(#REF!&lt;&gt;"",$A113&lt;&gt;"",$B113&lt;&gt;"",$C113&lt;&gt;"")</formula>
    </cfRule>
  </conditionalFormatting>
  <conditionalFormatting sqref="C113">
    <cfRule type="expression" priority="1" dxfId="0" stopIfTrue="1">
      <formula>OR(#REF!&lt;&gt;"",$A113&lt;&gt;"",$B113&lt;&gt;"",$C113&lt;&gt;"")</formula>
    </cfRule>
  </conditionalFormatting>
  <conditionalFormatting sqref="A114">
    <cfRule type="expression" priority="1" dxfId="0" stopIfTrue="1">
      <formula>OR(#REF!&lt;&gt;"",$A114&lt;&gt;"",$B114&lt;&gt;"",$C114&lt;&gt;"")</formula>
    </cfRule>
  </conditionalFormatting>
  <conditionalFormatting sqref="B114">
    <cfRule type="expression" priority="1" dxfId="0" stopIfTrue="1">
      <formula>OR(#REF!&lt;&gt;"",$A114&lt;&gt;"",$B114&lt;&gt;"",$C114&lt;&gt;"")</formula>
    </cfRule>
  </conditionalFormatting>
  <conditionalFormatting sqref="C114">
    <cfRule type="expression" priority="1" dxfId="0" stopIfTrue="1">
      <formula>OR(#REF!&lt;&gt;"",$A114&lt;&gt;"",$B114&lt;&gt;"",$C114&lt;&gt;"")</formula>
    </cfRule>
  </conditionalFormatting>
  <conditionalFormatting sqref="A115">
    <cfRule type="expression" priority="1" dxfId="0" stopIfTrue="1">
      <formula>OR(#REF!&lt;&gt;"",$A115&lt;&gt;"",$B115&lt;&gt;"",$C115&lt;&gt;"")</formula>
    </cfRule>
  </conditionalFormatting>
  <conditionalFormatting sqref="B115">
    <cfRule type="expression" priority="1" dxfId="0" stopIfTrue="1">
      <formula>OR(#REF!&lt;&gt;"",$A115&lt;&gt;"",$B115&lt;&gt;"",$C115&lt;&gt;"")</formula>
    </cfRule>
  </conditionalFormatting>
  <conditionalFormatting sqref="C115">
    <cfRule type="expression" priority="1" dxfId="0" stopIfTrue="1">
      <formula>OR(#REF!&lt;&gt;"",$A115&lt;&gt;"",$B115&lt;&gt;"",$C115&lt;&gt;"")</formula>
    </cfRule>
  </conditionalFormatting>
  <conditionalFormatting sqref="A116">
    <cfRule type="expression" priority="1" dxfId="0" stopIfTrue="1">
      <formula>OR(#REF!&lt;&gt;"",$A116&lt;&gt;"",$B116&lt;&gt;"",$C116&lt;&gt;"")</formula>
    </cfRule>
  </conditionalFormatting>
  <conditionalFormatting sqref="B116">
    <cfRule type="expression" priority="1" dxfId="0" stopIfTrue="1">
      <formula>OR(#REF!&lt;&gt;"",$A116&lt;&gt;"",$B116&lt;&gt;"",$C116&lt;&gt;"")</formula>
    </cfRule>
  </conditionalFormatting>
  <conditionalFormatting sqref="C116">
    <cfRule type="expression" priority="1" dxfId="0" stopIfTrue="1">
      <formula>OR(#REF!&lt;&gt;"",$A116&lt;&gt;"",$B116&lt;&gt;"",$C116&lt;&gt;"")</formula>
    </cfRule>
  </conditionalFormatting>
  <conditionalFormatting sqref="A117">
    <cfRule type="expression" priority="1" dxfId="0" stopIfTrue="1">
      <formula>OR(#REF!&lt;&gt;"",$A117&lt;&gt;"",$B117&lt;&gt;"",$C117&lt;&gt;"")</formula>
    </cfRule>
  </conditionalFormatting>
  <conditionalFormatting sqref="B117">
    <cfRule type="expression" priority="1" dxfId="0" stopIfTrue="1">
      <formula>OR(#REF!&lt;&gt;"",$A117&lt;&gt;"",$B117&lt;&gt;"",$C117&lt;&gt;"")</formula>
    </cfRule>
  </conditionalFormatting>
  <conditionalFormatting sqref="C117">
    <cfRule type="expression" priority="1" dxfId="0" stopIfTrue="1">
      <formula>OR(#REF!&lt;&gt;"",$A117&lt;&gt;"",$B117&lt;&gt;"",$C117&lt;&gt;"")</formula>
    </cfRule>
  </conditionalFormatting>
  <conditionalFormatting sqref="A118">
    <cfRule type="expression" priority="1" dxfId="0" stopIfTrue="1">
      <formula>OR(#REF!&lt;&gt;"",$A118&lt;&gt;"",$B118&lt;&gt;"",$C118&lt;&gt;"")</formula>
    </cfRule>
  </conditionalFormatting>
  <conditionalFormatting sqref="B118">
    <cfRule type="expression" priority="1" dxfId="0" stopIfTrue="1">
      <formula>OR(#REF!&lt;&gt;"",$A118&lt;&gt;"",$B118&lt;&gt;"",$C118&lt;&gt;"")</formula>
    </cfRule>
  </conditionalFormatting>
  <conditionalFormatting sqref="C118">
    <cfRule type="expression" priority="1" dxfId="0" stopIfTrue="1">
      <formula>OR(#REF!&lt;&gt;"",$A118&lt;&gt;"",$B118&lt;&gt;"",$C118&lt;&gt;"")</formula>
    </cfRule>
  </conditionalFormatting>
  <conditionalFormatting sqref="A119">
    <cfRule type="expression" priority="1" dxfId="0" stopIfTrue="1">
      <formula>OR(#REF!&lt;&gt;"",$A119&lt;&gt;"",$B119&lt;&gt;"",$C119&lt;&gt;"")</formula>
    </cfRule>
  </conditionalFormatting>
  <conditionalFormatting sqref="B119">
    <cfRule type="expression" priority="1" dxfId="0" stopIfTrue="1">
      <formula>OR(#REF!&lt;&gt;"",$A119&lt;&gt;"",$B119&lt;&gt;"",$C119&lt;&gt;"")</formula>
    </cfRule>
  </conditionalFormatting>
  <conditionalFormatting sqref="C119">
    <cfRule type="expression" priority="1" dxfId="0" stopIfTrue="1">
      <formula>OR(#REF!&lt;&gt;"",$A119&lt;&gt;"",$B119&lt;&gt;"",$C119&lt;&gt;"")</formula>
    </cfRule>
  </conditionalFormatting>
  <conditionalFormatting sqref="A120">
    <cfRule type="expression" priority="1" dxfId="0" stopIfTrue="1">
      <formula>OR(#REF!&lt;&gt;"",$A120&lt;&gt;"",$B120&lt;&gt;"",$C120&lt;&gt;"")</formula>
    </cfRule>
  </conditionalFormatting>
  <conditionalFormatting sqref="B120">
    <cfRule type="expression" priority="1" dxfId="0" stopIfTrue="1">
      <formula>OR(#REF!&lt;&gt;"",$A120&lt;&gt;"",$B120&lt;&gt;"",$C120&lt;&gt;"")</formula>
    </cfRule>
  </conditionalFormatting>
  <conditionalFormatting sqref="C120">
    <cfRule type="expression" priority="1" dxfId="0" stopIfTrue="1">
      <formula>OR(#REF!&lt;&gt;"",$A120&lt;&gt;"",$B120&lt;&gt;"",$C120&lt;&gt;"")</formula>
    </cfRule>
  </conditionalFormatting>
  <conditionalFormatting sqref="A121">
    <cfRule type="expression" priority="1" dxfId="0" stopIfTrue="1">
      <formula>OR(#REF!&lt;&gt;"",$A121&lt;&gt;"",$B121&lt;&gt;"",$C121&lt;&gt;"")</formula>
    </cfRule>
  </conditionalFormatting>
  <conditionalFormatting sqref="B121">
    <cfRule type="expression" priority="1" dxfId="0" stopIfTrue="1">
      <formula>OR(#REF!&lt;&gt;"",$A121&lt;&gt;"",$B121&lt;&gt;"",$C121&lt;&gt;"")</formula>
    </cfRule>
  </conditionalFormatting>
  <conditionalFormatting sqref="C121">
    <cfRule type="expression" priority="1" dxfId="0" stopIfTrue="1">
      <formula>OR(#REF!&lt;&gt;"",$A121&lt;&gt;"",$B121&lt;&gt;"",$C121&lt;&gt;"")</formula>
    </cfRule>
  </conditionalFormatting>
  <conditionalFormatting sqref="A122">
    <cfRule type="expression" priority="1" dxfId="0" stopIfTrue="1">
      <formula>OR(#REF!&lt;&gt;"",$A122&lt;&gt;"",$B122&lt;&gt;"",$C122&lt;&gt;"")</formula>
    </cfRule>
  </conditionalFormatting>
  <conditionalFormatting sqref="B122">
    <cfRule type="expression" priority="1" dxfId="0" stopIfTrue="1">
      <formula>OR(#REF!&lt;&gt;"",$A122&lt;&gt;"",$B122&lt;&gt;"",$C122&lt;&gt;"")</formula>
    </cfRule>
  </conditionalFormatting>
  <conditionalFormatting sqref="C122">
    <cfRule type="expression" priority="1" dxfId="0" stopIfTrue="1">
      <formula>OR(#REF!&lt;&gt;"",$A122&lt;&gt;"",$B122&lt;&gt;"",$C122&lt;&gt;"")</formula>
    </cfRule>
  </conditionalFormatting>
  <conditionalFormatting sqref="A123">
    <cfRule type="expression" priority="1" dxfId="0" stopIfTrue="1">
      <formula>OR(#REF!&lt;&gt;"",$A123&lt;&gt;"",$B123&lt;&gt;"",$C123&lt;&gt;"")</formula>
    </cfRule>
  </conditionalFormatting>
  <conditionalFormatting sqref="B123">
    <cfRule type="expression" priority="1" dxfId="0" stopIfTrue="1">
      <formula>OR(#REF!&lt;&gt;"",$A123&lt;&gt;"",$B123&lt;&gt;"",$C123&lt;&gt;"")</formula>
    </cfRule>
  </conditionalFormatting>
  <conditionalFormatting sqref="C123">
    <cfRule type="expression" priority="1" dxfId="0" stopIfTrue="1">
      <formula>OR(#REF!&lt;&gt;"",$A123&lt;&gt;"",$B123&lt;&gt;"",$C123&lt;&gt;"")</formula>
    </cfRule>
  </conditionalFormatting>
  <conditionalFormatting sqref="A124">
    <cfRule type="expression" priority="1" dxfId="0" stopIfTrue="1">
      <formula>OR(#REF!&lt;&gt;"",$A124&lt;&gt;"",$B124&lt;&gt;"",$C124&lt;&gt;"")</formula>
    </cfRule>
  </conditionalFormatting>
  <conditionalFormatting sqref="B124">
    <cfRule type="expression" priority="1" dxfId="0" stopIfTrue="1">
      <formula>OR(#REF!&lt;&gt;"",$A124&lt;&gt;"",$B124&lt;&gt;"",$C124&lt;&gt;"")</formula>
    </cfRule>
  </conditionalFormatting>
  <conditionalFormatting sqref="C124">
    <cfRule type="expression" priority="1" dxfId="0" stopIfTrue="1">
      <formula>OR(#REF!&lt;&gt;"",$A124&lt;&gt;"",$B124&lt;&gt;"",$C124&lt;&gt;"")</formula>
    </cfRule>
  </conditionalFormatting>
  <conditionalFormatting sqref="A125">
    <cfRule type="expression" priority="1" dxfId="0" stopIfTrue="1">
      <formula>OR(#REF!&lt;&gt;"",$A125&lt;&gt;"",$B125&lt;&gt;"",$C125&lt;&gt;"")</formula>
    </cfRule>
  </conditionalFormatting>
  <conditionalFormatting sqref="B125">
    <cfRule type="expression" priority="1" dxfId="0" stopIfTrue="1">
      <formula>OR(#REF!&lt;&gt;"",$A125&lt;&gt;"",$B125&lt;&gt;"",$C125&lt;&gt;"")</formula>
    </cfRule>
  </conditionalFormatting>
  <conditionalFormatting sqref="C125">
    <cfRule type="expression" priority="1" dxfId="0" stopIfTrue="1">
      <formula>OR(#REF!&lt;&gt;"",$A125&lt;&gt;"",$B125&lt;&gt;"",$C125&lt;&gt;"")</formula>
    </cfRule>
  </conditionalFormatting>
  <conditionalFormatting sqref="A126">
    <cfRule type="expression" priority="1" dxfId="0" stopIfTrue="1">
      <formula>OR(#REF!&lt;&gt;"",$A126&lt;&gt;"",$B126&lt;&gt;"",$C126&lt;&gt;"")</formula>
    </cfRule>
  </conditionalFormatting>
  <conditionalFormatting sqref="B126">
    <cfRule type="expression" priority="1" dxfId="0" stopIfTrue="1">
      <formula>OR(#REF!&lt;&gt;"",$A126&lt;&gt;"",$B126&lt;&gt;"",$C126&lt;&gt;"")</formula>
    </cfRule>
  </conditionalFormatting>
  <conditionalFormatting sqref="C126">
    <cfRule type="expression" priority="1" dxfId="0" stopIfTrue="1">
      <formula>OR(#REF!&lt;&gt;"",$A126&lt;&gt;"",$B126&lt;&gt;"",$C126&lt;&gt;"")</formula>
    </cfRule>
  </conditionalFormatting>
  <conditionalFormatting sqref="A127">
    <cfRule type="expression" priority="1" dxfId="0" stopIfTrue="1">
      <formula>OR(#REF!&lt;&gt;"",$A127&lt;&gt;"",$B127&lt;&gt;"",$C127&lt;&gt;"")</formula>
    </cfRule>
  </conditionalFormatting>
  <conditionalFormatting sqref="B127">
    <cfRule type="expression" priority="1" dxfId="0" stopIfTrue="1">
      <formula>OR(#REF!&lt;&gt;"",$A127&lt;&gt;"",$B127&lt;&gt;"",$C127&lt;&gt;"")</formula>
    </cfRule>
  </conditionalFormatting>
  <conditionalFormatting sqref="C127">
    <cfRule type="expression" priority="1" dxfId="0" stopIfTrue="1">
      <formula>OR(#REF!&lt;&gt;"",$A127&lt;&gt;"",$B127&lt;&gt;"",$C127&lt;&gt;"")</formula>
    </cfRule>
  </conditionalFormatting>
  <conditionalFormatting sqref="A128">
    <cfRule type="expression" priority="1" dxfId="0" stopIfTrue="1">
      <formula>OR(#REF!&lt;&gt;"",$A128&lt;&gt;"",$B128&lt;&gt;"",$C128&lt;&gt;"")</formula>
    </cfRule>
  </conditionalFormatting>
  <conditionalFormatting sqref="B128">
    <cfRule type="expression" priority="1" dxfId="0" stopIfTrue="1">
      <formula>OR(#REF!&lt;&gt;"",$A128&lt;&gt;"",$B128&lt;&gt;"",$C128&lt;&gt;"")</formula>
    </cfRule>
  </conditionalFormatting>
  <conditionalFormatting sqref="C128">
    <cfRule type="expression" priority="1" dxfId="0" stopIfTrue="1">
      <formula>OR(#REF!&lt;&gt;"",$A128&lt;&gt;"",$B128&lt;&gt;"",$C128&lt;&gt;"")</formula>
    </cfRule>
  </conditionalFormatting>
  <conditionalFormatting sqref="A129">
    <cfRule type="expression" priority="1" dxfId="0" stopIfTrue="1">
      <formula>OR(#REF!&lt;&gt;"",$A129&lt;&gt;"",$B129&lt;&gt;"",$C129&lt;&gt;"")</formula>
    </cfRule>
  </conditionalFormatting>
  <conditionalFormatting sqref="B129">
    <cfRule type="expression" priority="1" dxfId="0" stopIfTrue="1">
      <formula>OR(#REF!&lt;&gt;"",$A129&lt;&gt;"",$B129&lt;&gt;"",$C129&lt;&gt;"")</formula>
    </cfRule>
  </conditionalFormatting>
  <conditionalFormatting sqref="C129">
    <cfRule type="expression" priority="1" dxfId="0" stopIfTrue="1">
      <formula>OR(#REF!&lt;&gt;"",$A129&lt;&gt;"",$B129&lt;&gt;"",$C129&lt;&gt;"")</formula>
    </cfRule>
  </conditionalFormatting>
  <conditionalFormatting sqref="A130">
    <cfRule type="expression" priority="1" dxfId="0" stopIfTrue="1">
      <formula>OR(#REF!&lt;&gt;"",$A130&lt;&gt;"",$B130&lt;&gt;"",$C130&lt;&gt;"")</formula>
    </cfRule>
  </conditionalFormatting>
  <conditionalFormatting sqref="B130">
    <cfRule type="expression" priority="1" dxfId="0" stopIfTrue="1">
      <formula>OR(#REF!&lt;&gt;"",$A130&lt;&gt;"",$B130&lt;&gt;"",$C130&lt;&gt;"")</formula>
    </cfRule>
  </conditionalFormatting>
  <conditionalFormatting sqref="C130">
    <cfRule type="expression" priority="1" dxfId="0" stopIfTrue="1">
      <formula>OR(#REF!&lt;&gt;"",$A130&lt;&gt;"",$B130&lt;&gt;"",$C130&lt;&gt;"")</formula>
    </cfRule>
  </conditionalFormatting>
  <conditionalFormatting sqref="A131">
    <cfRule type="expression" priority="1" dxfId="0" stopIfTrue="1">
      <formula>OR(#REF!&lt;&gt;"",$A131&lt;&gt;"",$B131&lt;&gt;"",$C131&lt;&gt;"")</formula>
    </cfRule>
  </conditionalFormatting>
  <conditionalFormatting sqref="B131">
    <cfRule type="expression" priority="1" dxfId="0" stopIfTrue="1">
      <formula>OR(#REF!&lt;&gt;"",$A131&lt;&gt;"",$B131&lt;&gt;"",$C131&lt;&gt;"")</formula>
    </cfRule>
  </conditionalFormatting>
  <conditionalFormatting sqref="C131">
    <cfRule type="expression" priority="1" dxfId="0" stopIfTrue="1">
      <formula>OR(#REF!&lt;&gt;"",$A131&lt;&gt;"",$B131&lt;&gt;"",$C131&lt;&gt;"")</formula>
    </cfRule>
  </conditionalFormatting>
  <conditionalFormatting sqref="A132">
    <cfRule type="expression" priority="1" dxfId="0" stopIfTrue="1">
      <formula>OR(#REF!&lt;&gt;"",$A132&lt;&gt;"",$B132&lt;&gt;"",$C132&lt;&gt;"")</formula>
    </cfRule>
  </conditionalFormatting>
  <conditionalFormatting sqref="B132">
    <cfRule type="expression" priority="1" dxfId="0" stopIfTrue="1">
      <formula>OR(#REF!&lt;&gt;"",$A132&lt;&gt;"",$B132&lt;&gt;"",$C132&lt;&gt;"")</formula>
    </cfRule>
  </conditionalFormatting>
  <conditionalFormatting sqref="C132">
    <cfRule type="expression" priority="1" dxfId="0" stopIfTrue="1">
      <formula>OR(#REF!&lt;&gt;"",$A132&lt;&gt;"",$B132&lt;&gt;"",$C132&lt;&gt;"")</formula>
    </cfRule>
  </conditionalFormatting>
  <conditionalFormatting sqref="A133">
    <cfRule type="expression" priority="1" dxfId="0" stopIfTrue="1">
      <formula>OR(#REF!&lt;&gt;"",$A133&lt;&gt;"",$B133&lt;&gt;"",$C133&lt;&gt;"")</formula>
    </cfRule>
  </conditionalFormatting>
  <conditionalFormatting sqref="B133">
    <cfRule type="expression" priority="1" dxfId="0" stopIfTrue="1">
      <formula>OR(#REF!&lt;&gt;"",$A133&lt;&gt;"",$B133&lt;&gt;"",$C133&lt;&gt;"")</formula>
    </cfRule>
  </conditionalFormatting>
  <conditionalFormatting sqref="C133">
    <cfRule type="expression" priority="1" dxfId="0" stopIfTrue="1">
      <formula>OR(#REF!&lt;&gt;"",$A133&lt;&gt;"",$B133&lt;&gt;"",$C133&lt;&gt;"")</formula>
    </cfRule>
  </conditionalFormatting>
  <conditionalFormatting sqref="A134">
    <cfRule type="expression" priority="1" dxfId="0" stopIfTrue="1">
      <formula>OR(#REF!&lt;&gt;"",$A134&lt;&gt;"",$B134&lt;&gt;"",$C134&lt;&gt;"")</formula>
    </cfRule>
  </conditionalFormatting>
  <conditionalFormatting sqref="B134">
    <cfRule type="expression" priority="1" dxfId="0" stopIfTrue="1">
      <formula>OR(#REF!&lt;&gt;"",$A134&lt;&gt;"",$B134&lt;&gt;"",$C134&lt;&gt;"")</formula>
    </cfRule>
  </conditionalFormatting>
  <conditionalFormatting sqref="C134">
    <cfRule type="expression" priority="1" dxfId="0" stopIfTrue="1">
      <formula>OR(#REF!&lt;&gt;"",$A134&lt;&gt;"",$B134&lt;&gt;"",$C134&lt;&gt;"")</formula>
    </cfRule>
  </conditionalFormatting>
  <conditionalFormatting sqref="A135">
    <cfRule type="expression" priority="1" dxfId="0" stopIfTrue="1">
      <formula>OR(#REF!&lt;&gt;"",$A135&lt;&gt;"",$B135&lt;&gt;"",$C135&lt;&gt;"")</formula>
    </cfRule>
  </conditionalFormatting>
  <conditionalFormatting sqref="B135">
    <cfRule type="expression" priority="1" dxfId="0" stopIfTrue="1">
      <formula>OR(#REF!&lt;&gt;"",$A135&lt;&gt;"",$B135&lt;&gt;"",$C135&lt;&gt;"")</formula>
    </cfRule>
  </conditionalFormatting>
  <conditionalFormatting sqref="C135">
    <cfRule type="expression" priority="1" dxfId="0" stopIfTrue="1">
      <formula>OR(#REF!&lt;&gt;"",$A135&lt;&gt;"",$B135&lt;&gt;"",$C135&lt;&gt;"")</formula>
    </cfRule>
  </conditionalFormatting>
  <conditionalFormatting sqref="A136">
    <cfRule type="expression" priority="1" dxfId="0" stopIfTrue="1">
      <formula>OR(#REF!&lt;&gt;"",$A136&lt;&gt;"",$B136&lt;&gt;"",$C136&lt;&gt;"")</formula>
    </cfRule>
  </conditionalFormatting>
  <conditionalFormatting sqref="B136">
    <cfRule type="expression" priority="1" dxfId="0" stopIfTrue="1">
      <formula>OR(#REF!&lt;&gt;"",$A136&lt;&gt;"",$B136&lt;&gt;"",$C136&lt;&gt;"")</formula>
    </cfRule>
  </conditionalFormatting>
  <conditionalFormatting sqref="C136">
    <cfRule type="expression" priority="1" dxfId="0" stopIfTrue="1">
      <formula>OR(#REF!&lt;&gt;"",$A136&lt;&gt;"",$B136&lt;&gt;"",$C136&lt;&gt;"")</formula>
    </cfRule>
  </conditionalFormatting>
  <conditionalFormatting sqref="A137">
    <cfRule type="expression" priority="1" dxfId="0" stopIfTrue="1">
      <formula>OR(#REF!&lt;&gt;"",$A137&lt;&gt;"",$B137&lt;&gt;"",$C137&lt;&gt;"")</formula>
    </cfRule>
  </conditionalFormatting>
  <conditionalFormatting sqref="B137">
    <cfRule type="expression" priority="1" dxfId="0" stopIfTrue="1">
      <formula>OR(#REF!&lt;&gt;"",$A137&lt;&gt;"",$B137&lt;&gt;"",$C137&lt;&gt;"")</formula>
    </cfRule>
  </conditionalFormatting>
  <conditionalFormatting sqref="C137">
    <cfRule type="expression" priority="1" dxfId="0" stopIfTrue="1">
      <formula>OR(#REF!&lt;&gt;"",$A137&lt;&gt;"",$B137&lt;&gt;"",$C137&lt;&gt;"")</formula>
    </cfRule>
  </conditionalFormatting>
  <conditionalFormatting sqref="A138">
    <cfRule type="expression" priority="1" dxfId="0" stopIfTrue="1">
      <formula>OR(#REF!&lt;&gt;"",$A138&lt;&gt;"",$B138&lt;&gt;"",$C138&lt;&gt;"")</formula>
    </cfRule>
  </conditionalFormatting>
  <conditionalFormatting sqref="B138">
    <cfRule type="expression" priority="1" dxfId="0" stopIfTrue="1">
      <formula>OR(#REF!&lt;&gt;"",$A138&lt;&gt;"",$B138&lt;&gt;"",$C138&lt;&gt;"")</formula>
    </cfRule>
  </conditionalFormatting>
  <conditionalFormatting sqref="C138">
    <cfRule type="expression" priority="1" dxfId="0" stopIfTrue="1">
      <formula>OR(#REF!&lt;&gt;"",$A138&lt;&gt;"",$B138&lt;&gt;"",$C138&lt;&gt;"")</formula>
    </cfRule>
  </conditionalFormatting>
  <conditionalFormatting sqref="A139">
    <cfRule type="expression" priority="1" dxfId="0" stopIfTrue="1">
      <formula>OR(#REF!&lt;&gt;"",$A139&lt;&gt;"",$B139&lt;&gt;"",$C139&lt;&gt;"")</formula>
    </cfRule>
  </conditionalFormatting>
  <conditionalFormatting sqref="B139">
    <cfRule type="expression" priority="1" dxfId="0" stopIfTrue="1">
      <formula>OR(#REF!&lt;&gt;"",$A139&lt;&gt;"",$B139&lt;&gt;"",$C139&lt;&gt;"")</formula>
    </cfRule>
  </conditionalFormatting>
  <conditionalFormatting sqref="C139">
    <cfRule type="expression" priority="1" dxfId="0" stopIfTrue="1">
      <formula>OR(#REF!&lt;&gt;"",$A139&lt;&gt;"",$B139&lt;&gt;"",$C139&lt;&gt;"")</formula>
    </cfRule>
  </conditionalFormatting>
  <conditionalFormatting sqref="A140">
    <cfRule type="expression" priority="1" dxfId="0" stopIfTrue="1">
      <formula>OR(#REF!&lt;&gt;"",$A140&lt;&gt;"",$B140&lt;&gt;"",$C140&lt;&gt;"")</formula>
    </cfRule>
  </conditionalFormatting>
  <conditionalFormatting sqref="B140">
    <cfRule type="expression" priority="1" dxfId="0" stopIfTrue="1">
      <formula>OR(#REF!&lt;&gt;"",$A140&lt;&gt;"",$B140&lt;&gt;"",$C140&lt;&gt;"")</formula>
    </cfRule>
  </conditionalFormatting>
  <conditionalFormatting sqref="C140">
    <cfRule type="expression" priority="1" dxfId="0" stopIfTrue="1">
      <formula>OR(#REF!&lt;&gt;"",$A140&lt;&gt;"",$B140&lt;&gt;"",$C140&lt;&gt;"")</formula>
    </cfRule>
  </conditionalFormatting>
  <conditionalFormatting sqref="A141">
    <cfRule type="expression" priority="1" dxfId="0" stopIfTrue="1">
      <formula>OR(#REF!&lt;&gt;"",$A141&lt;&gt;"",$B141&lt;&gt;"",$C141&lt;&gt;"")</formula>
    </cfRule>
  </conditionalFormatting>
  <conditionalFormatting sqref="B141">
    <cfRule type="expression" priority="1" dxfId="0" stopIfTrue="1">
      <formula>OR(#REF!&lt;&gt;"",$A141&lt;&gt;"",$B141&lt;&gt;"",$C141&lt;&gt;"")</formula>
    </cfRule>
  </conditionalFormatting>
  <conditionalFormatting sqref="C141">
    <cfRule type="expression" priority="1" dxfId="0" stopIfTrue="1">
      <formula>OR(#REF!&lt;&gt;"",$A141&lt;&gt;"",$B141&lt;&gt;"",$C141&lt;&gt;"")</formula>
    </cfRule>
  </conditionalFormatting>
  <conditionalFormatting sqref="A142">
    <cfRule type="expression" priority="1" dxfId="0" stopIfTrue="1">
      <formula>OR(#REF!&lt;&gt;"",$A142&lt;&gt;"",$B142&lt;&gt;"",$C142&lt;&gt;"")</formula>
    </cfRule>
  </conditionalFormatting>
  <conditionalFormatting sqref="B142">
    <cfRule type="expression" priority="1" dxfId="0" stopIfTrue="1">
      <formula>OR(#REF!&lt;&gt;"",$A142&lt;&gt;"",$B142&lt;&gt;"",$C142&lt;&gt;"")</formula>
    </cfRule>
  </conditionalFormatting>
  <conditionalFormatting sqref="C142">
    <cfRule type="expression" priority="1" dxfId="0" stopIfTrue="1">
      <formula>OR(#REF!&lt;&gt;"",$A142&lt;&gt;"",$B142&lt;&gt;"",$C142&lt;&gt;"")</formula>
    </cfRule>
  </conditionalFormatting>
  <conditionalFormatting sqref="A143">
    <cfRule type="expression" priority="1" dxfId="0" stopIfTrue="1">
      <formula>OR(#REF!&lt;&gt;"",$A143&lt;&gt;"",$B143&lt;&gt;"",$C143&lt;&gt;"")</formula>
    </cfRule>
  </conditionalFormatting>
  <conditionalFormatting sqref="B143">
    <cfRule type="expression" priority="1" dxfId="0" stopIfTrue="1">
      <formula>OR(#REF!&lt;&gt;"",$A143&lt;&gt;"",$B143&lt;&gt;"",$C143&lt;&gt;"")</formula>
    </cfRule>
  </conditionalFormatting>
  <conditionalFormatting sqref="C143">
    <cfRule type="expression" priority="1" dxfId="0" stopIfTrue="1">
      <formula>OR(#REF!&lt;&gt;"",$A143&lt;&gt;"",$B143&lt;&gt;"",$C143&lt;&gt;"")</formula>
    </cfRule>
  </conditionalFormatting>
  <conditionalFormatting sqref="A144">
    <cfRule type="expression" priority="1" dxfId="0" stopIfTrue="1">
      <formula>OR(#REF!&lt;&gt;"",$A144&lt;&gt;"",$B144&lt;&gt;"",$C144&lt;&gt;"")</formula>
    </cfRule>
  </conditionalFormatting>
  <conditionalFormatting sqref="B144">
    <cfRule type="expression" priority="1" dxfId="0" stopIfTrue="1">
      <formula>OR(#REF!&lt;&gt;"",$A144&lt;&gt;"",$B144&lt;&gt;"",$C144&lt;&gt;"")</formula>
    </cfRule>
  </conditionalFormatting>
  <conditionalFormatting sqref="C144">
    <cfRule type="expression" priority="1" dxfId="0" stopIfTrue="1">
      <formula>OR(#REF!&lt;&gt;"",$A144&lt;&gt;"",$B144&lt;&gt;"",$C144&lt;&gt;"")</formula>
    </cfRule>
  </conditionalFormatting>
  <conditionalFormatting sqref="A145">
    <cfRule type="expression" priority="1" dxfId="0" stopIfTrue="1">
      <formula>OR(#REF!&lt;&gt;"",$A145&lt;&gt;"",$B145&lt;&gt;"",$C145&lt;&gt;"")</formula>
    </cfRule>
  </conditionalFormatting>
  <conditionalFormatting sqref="B145">
    <cfRule type="expression" priority="1" dxfId="0" stopIfTrue="1">
      <formula>OR(#REF!&lt;&gt;"",$A145&lt;&gt;"",$B145&lt;&gt;"",$C145&lt;&gt;"")</formula>
    </cfRule>
  </conditionalFormatting>
  <conditionalFormatting sqref="C145">
    <cfRule type="expression" priority="1" dxfId="0" stopIfTrue="1">
      <formula>OR(#REF!&lt;&gt;"",$A145&lt;&gt;"",$B145&lt;&gt;"",$C145&lt;&gt;"")</formula>
    </cfRule>
  </conditionalFormatting>
  <conditionalFormatting sqref="A146">
    <cfRule type="expression" priority="1" dxfId="0" stopIfTrue="1">
      <formula>OR(#REF!&lt;&gt;"",$A146&lt;&gt;"",$B146&lt;&gt;"",$C146&lt;&gt;"")</formula>
    </cfRule>
  </conditionalFormatting>
  <conditionalFormatting sqref="B146">
    <cfRule type="expression" priority="1" dxfId="0" stopIfTrue="1">
      <formula>OR(#REF!&lt;&gt;"",$A146&lt;&gt;"",$B146&lt;&gt;"",$C146&lt;&gt;"")</formula>
    </cfRule>
  </conditionalFormatting>
  <conditionalFormatting sqref="C146">
    <cfRule type="expression" priority="1" dxfId="0" stopIfTrue="1">
      <formula>OR(#REF!&lt;&gt;"",$A146&lt;&gt;"",$B146&lt;&gt;"",$C146&lt;&gt;"")</formula>
    </cfRule>
  </conditionalFormatting>
  <conditionalFormatting sqref="A147">
    <cfRule type="expression" priority="1" dxfId="0" stopIfTrue="1">
      <formula>OR(#REF!&lt;&gt;"",$A147&lt;&gt;"",$B147&lt;&gt;"",$C147&lt;&gt;"")</formula>
    </cfRule>
  </conditionalFormatting>
  <conditionalFormatting sqref="B147">
    <cfRule type="expression" priority="1" dxfId="0" stopIfTrue="1">
      <formula>OR(#REF!&lt;&gt;"",$A147&lt;&gt;"",$B147&lt;&gt;"",$C147&lt;&gt;"")</formula>
    </cfRule>
  </conditionalFormatting>
  <conditionalFormatting sqref="C147">
    <cfRule type="expression" priority="1" dxfId="0" stopIfTrue="1">
      <formula>OR(#REF!&lt;&gt;"",$A147&lt;&gt;"",$B147&lt;&gt;"",$C147&lt;&gt;"")</formula>
    </cfRule>
  </conditionalFormatting>
  <conditionalFormatting sqref="A148">
    <cfRule type="expression" priority="1" dxfId="0" stopIfTrue="1">
      <formula>OR(#REF!&lt;&gt;"",$A148&lt;&gt;"",$B148&lt;&gt;"",$C148&lt;&gt;"")</formula>
    </cfRule>
  </conditionalFormatting>
  <conditionalFormatting sqref="B148">
    <cfRule type="expression" priority="1" dxfId="0" stopIfTrue="1">
      <formula>OR(#REF!&lt;&gt;"",$A148&lt;&gt;"",$B148&lt;&gt;"",$C148&lt;&gt;"")</formula>
    </cfRule>
  </conditionalFormatting>
  <conditionalFormatting sqref="C148">
    <cfRule type="expression" priority="1" dxfId="0" stopIfTrue="1">
      <formula>OR(#REF!&lt;&gt;"",$A148&lt;&gt;"",$B148&lt;&gt;"",$C148&lt;&gt;"")</formula>
    </cfRule>
  </conditionalFormatting>
  <conditionalFormatting sqref="A149">
    <cfRule type="expression" priority="1" dxfId="0" stopIfTrue="1">
      <formula>OR(#REF!&lt;&gt;"",$A149&lt;&gt;"",$B149&lt;&gt;"",$C149&lt;&gt;"")</formula>
    </cfRule>
  </conditionalFormatting>
  <conditionalFormatting sqref="B149">
    <cfRule type="expression" priority="1" dxfId="0" stopIfTrue="1">
      <formula>OR(#REF!&lt;&gt;"",$A149&lt;&gt;"",$B149&lt;&gt;"",$C149&lt;&gt;"")</formula>
    </cfRule>
  </conditionalFormatting>
  <conditionalFormatting sqref="C149">
    <cfRule type="expression" priority="1" dxfId="0" stopIfTrue="1">
      <formula>OR(#REF!&lt;&gt;"",$A149&lt;&gt;"",$B149&lt;&gt;"",$C149&lt;&gt;"")</formula>
    </cfRule>
  </conditionalFormatting>
  <conditionalFormatting sqref="A150">
    <cfRule type="expression" priority="1" dxfId="0" stopIfTrue="1">
      <formula>OR(#REF!&lt;&gt;"",$A150&lt;&gt;"",$B150&lt;&gt;"",$C150&lt;&gt;"")</formula>
    </cfRule>
  </conditionalFormatting>
  <conditionalFormatting sqref="B150">
    <cfRule type="expression" priority="1" dxfId="0" stopIfTrue="1">
      <formula>OR(#REF!&lt;&gt;"",$A150&lt;&gt;"",$B150&lt;&gt;"",$C150&lt;&gt;"")</formula>
    </cfRule>
  </conditionalFormatting>
  <conditionalFormatting sqref="C150">
    <cfRule type="expression" priority="1" dxfId="0" stopIfTrue="1">
      <formula>OR(#REF!&lt;&gt;"",$A150&lt;&gt;"",$B150&lt;&gt;"",$C150&lt;&gt;"")</formula>
    </cfRule>
  </conditionalFormatting>
  <conditionalFormatting sqref="A151">
    <cfRule type="expression" priority="1" dxfId="0" stopIfTrue="1">
      <formula>OR(#REF!&lt;&gt;"",$A151&lt;&gt;"",$B151&lt;&gt;"",$C151&lt;&gt;"")</formula>
    </cfRule>
  </conditionalFormatting>
  <conditionalFormatting sqref="B151">
    <cfRule type="expression" priority="1" dxfId="0" stopIfTrue="1">
      <formula>OR(#REF!&lt;&gt;"",$A151&lt;&gt;"",$B151&lt;&gt;"",$C151&lt;&gt;"")</formula>
    </cfRule>
  </conditionalFormatting>
  <conditionalFormatting sqref="C151">
    <cfRule type="expression" priority="1" dxfId="0" stopIfTrue="1">
      <formula>OR(#REF!&lt;&gt;"",$A151&lt;&gt;"",$B151&lt;&gt;"",$C151&lt;&gt;"")</formula>
    </cfRule>
  </conditionalFormatting>
  <conditionalFormatting sqref="A152">
    <cfRule type="expression" priority="1" dxfId="0" stopIfTrue="1">
      <formula>OR(#REF!&lt;&gt;"",$A152&lt;&gt;"",$B152&lt;&gt;"",$C152&lt;&gt;"")</formula>
    </cfRule>
  </conditionalFormatting>
  <conditionalFormatting sqref="B152">
    <cfRule type="expression" priority="1" dxfId="0" stopIfTrue="1">
      <formula>OR(#REF!&lt;&gt;"",$A152&lt;&gt;"",$B152&lt;&gt;"",$C152&lt;&gt;"")</formula>
    </cfRule>
  </conditionalFormatting>
  <conditionalFormatting sqref="C152">
    <cfRule type="expression" priority="1" dxfId="0" stopIfTrue="1">
      <formula>OR(#REF!&lt;&gt;"",$A152&lt;&gt;"",$B152&lt;&gt;"",$C152&lt;&gt;"")</formula>
    </cfRule>
  </conditionalFormatting>
  <conditionalFormatting sqref="A153">
    <cfRule type="expression" priority="1" dxfId="0" stopIfTrue="1">
      <formula>OR(#REF!&lt;&gt;"",$A153&lt;&gt;"",$B153&lt;&gt;"",$C153&lt;&gt;"")</formula>
    </cfRule>
  </conditionalFormatting>
  <conditionalFormatting sqref="B153">
    <cfRule type="expression" priority="1" dxfId="0" stopIfTrue="1">
      <formula>OR(#REF!&lt;&gt;"",$A153&lt;&gt;"",$B153&lt;&gt;"",$C153&lt;&gt;"")</formula>
    </cfRule>
  </conditionalFormatting>
  <conditionalFormatting sqref="C153">
    <cfRule type="expression" priority="1" dxfId="0" stopIfTrue="1">
      <formula>OR(#REF!&lt;&gt;"",$A153&lt;&gt;"",$B153&lt;&gt;"",$C153&lt;&gt;"")</formula>
    </cfRule>
  </conditionalFormatting>
  <conditionalFormatting sqref="A154">
    <cfRule type="expression" priority="1" dxfId="0" stopIfTrue="1">
      <formula>OR(#REF!&lt;&gt;"",$A154&lt;&gt;"",$B154&lt;&gt;"",$C154&lt;&gt;"")</formula>
    </cfRule>
  </conditionalFormatting>
  <conditionalFormatting sqref="B154">
    <cfRule type="expression" priority="1" dxfId="0" stopIfTrue="1">
      <formula>OR(#REF!&lt;&gt;"",$A154&lt;&gt;"",$B154&lt;&gt;"",$C154&lt;&gt;"")</formula>
    </cfRule>
  </conditionalFormatting>
  <conditionalFormatting sqref="C154">
    <cfRule type="expression" priority="1" dxfId="0" stopIfTrue="1">
      <formula>OR(#REF!&lt;&gt;"",$A154&lt;&gt;"",$B154&lt;&gt;"",$C154&lt;&gt;"")</formula>
    </cfRule>
  </conditionalFormatting>
  <conditionalFormatting sqref="A155">
    <cfRule type="expression" priority="1" dxfId="0" stopIfTrue="1">
      <formula>OR(#REF!&lt;&gt;"",$A155&lt;&gt;"",$B155&lt;&gt;"",$C155&lt;&gt;"")</formula>
    </cfRule>
  </conditionalFormatting>
  <conditionalFormatting sqref="B155">
    <cfRule type="expression" priority="1" dxfId="0" stopIfTrue="1">
      <formula>OR(#REF!&lt;&gt;"",$A155&lt;&gt;"",$B155&lt;&gt;"",$C155&lt;&gt;"")</formula>
    </cfRule>
  </conditionalFormatting>
  <conditionalFormatting sqref="C155">
    <cfRule type="expression" priority="1" dxfId="0" stopIfTrue="1">
      <formula>OR(#REF!&lt;&gt;"",$A155&lt;&gt;"",$B155&lt;&gt;"",$C155&lt;&gt;"")</formula>
    </cfRule>
  </conditionalFormatting>
  <conditionalFormatting sqref="A156">
    <cfRule type="expression" priority="1" dxfId="0" stopIfTrue="1">
      <formula>OR(#REF!&lt;&gt;"",$A156&lt;&gt;"",$B156&lt;&gt;"",$C156&lt;&gt;"")</formula>
    </cfRule>
  </conditionalFormatting>
  <conditionalFormatting sqref="B156">
    <cfRule type="expression" priority="1" dxfId="0" stopIfTrue="1">
      <formula>OR(#REF!&lt;&gt;"",$A156&lt;&gt;"",$B156&lt;&gt;"",$C156&lt;&gt;"")</formula>
    </cfRule>
  </conditionalFormatting>
  <conditionalFormatting sqref="C156">
    <cfRule type="expression" priority="1" dxfId="0" stopIfTrue="1">
      <formula>OR(#REF!&lt;&gt;"",$A156&lt;&gt;"",$B156&lt;&gt;"",$C156&lt;&gt;"")</formula>
    </cfRule>
  </conditionalFormatting>
  <conditionalFormatting sqref="A157">
    <cfRule type="expression" priority="1" dxfId="0" stopIfTrue="1">
      <formula>OR(#REF!&lt;&gt;"",$A157&lt;&gt;"",$B157&lt;&gt;"",$C157&lt;&gt;"")</formula>
    </cfRule>
  </conditionalFormatting>
  <conditionalFormatting sqref="B157">
    <cfRule type="expression" priority="1" dxfId="0" stopIfTrue="1">
      <formula>OR(#REF!&lt;&gt;"",$A157&lt;&gt;"",$B157&lt;&gt;"",$C157&lt;&gt;"")</formula>
    </cfRule>
  </conditionalFormatting>
  <conditionalFormatting sqref="C157">
    <cfRule type="expression" priority="1" dxfId="0" stopIfTrue="1">
      <formula>OR(#REF!&lt;&gt;"",$A157&lt;&gt;"",$B157&lt;&gt;"",$C157&lt;&gt;"")</formula>
    </cfRule>
  </conditionalFormatting>
  <conditionalFormatting sqref="A158">
    <cfRule type="expression" priority="1" dxfId="0" stopIfTrue="1">
      <formula>OR(#REF!&lt;&gt;"",$A158&lt;&gt;"",$B158&lt;&gt;"",$C158&lt;&gt;"")</formula>
    </cfRule>
  </conditionalFormatting>
  <conditionalFormatting sqref="B158">
    <cfRule type="expression" priority="1" dxfId="0" stopIfTrue="1">
      <formula>OR(#REF!&lt;&gt;"",$A158&lt;&gt;"",$B158&lt;&gt;"",$C158&lt;&gt;"")</formula>
    </cfRule>
  </conditionalFormatting>
  <conditionalFormatting sqref="C158">
    <cfRule type="expression" priority="1" dxfId="0" stopIfTrue="1">
      <formula>OR(#REF!&lt;&gt;"",$A158&lt;&gt;"",$B158&lt;&gt;"",$C158&lt;&gt;"")</formula>
    </cfRule>
  </conditionalFormatting>
  <conditionalFormatting sqref="A159">
    <cfRule type="expression" priority="1" dxfId="0" stopIfTrue="1">
      <formula>OR(#REF!&lt;&gt;"",$A159&lt;&gt;"",$B159&lt;&gt;"",$C159&lt;&gt;"")</formula>
    </cfRule>
  </conditionalFormatting>
  <conditionalFormatting sqref="B159">
    <cfRule type="expression" priority="1" dxfId="0" stopIfTrue="1">
      <formula>OR(#REF!&lt;&gt;"",$A159&lt;&gt;"",$B159&lt;&gt;"",$C159&lt;&gt;"")</formula>
    </cfRule>
  </conditionalFormatting>
  <conditionalFormatting sqref="C159">
    <cfRule type="expression" priority="1" dxfId="0" stopIfTrue="1">
      <formula>OR(#REF!&lt;&gt;"",$A159&lt;&gt;"",$B159&lt;&gt;"",$C159&lt;&gt;"")</formula>
    </cfRule>
  </conditionalFormatting>
  <conditionalFormatting sqref="A160">
    <cfRule type="expression" priority="1" dxfId="0" stopIfTrue="1">
      <formula>OR(#REF!&lt;&gt;"",$A160&lt;&gt;"",$B160&lt;&gt;"",$C160&lt;&gt;"")</formula>
    </cfRule>
  </conditionalFormatting>
  <conditionalFormatting sqref="B160">
    <cfRule type="expression" priority="1" dxfId="0" stopIfTrue="1">
      <formula>OR(#REF!&lt;&gt;"",$A160&lt;&gt;"",$B160&lt;&gt;"",$C160&lt;&gt;"")</formula>
    </cfRule>
  </conditionalFormatting>
  <conditionalFormatting sqref="C160">
    <cfRule type="expression" priority="1" dxfId="0" stopIfTrue="1">
      <formula>OR(#REF!&lt;&gt;"",$A160&lt;&gt;"",$B160&lt;&gt;"",$C160&lt;&gt;"")</formula>
    </cfRule>
  </conditionalFormatting>
  <conditionalFormatting sqref="A161">
    <cfRule type="expression" priority="1" dxfId="0" stopIfTrue="1">
      <formula>OR(#REF!&lt;&gt;"",$A161&lt;&gt;"",$B161&lt;&gt;"",$C161&lt;&gt;"")</formula>
    </cfRule>
  </conditionalFormatting>
  <conditionalFormatting sqref="B161">
    <cfRule type="expression" priority="1" dxfId="0" stopIfTrue="1">
      <formula>OR(#REF!&lt;&gt;"",$A161&lt;&gt;"",$B161&lt;&gt;"",$C161&lt;&gt;"")</formula>
    </cfRule>
  </conditionalFormatting>
  <conditionalFormatting sqref="C161">
    <cfRule type="expression" priority="1" dxfId="0" stopIfTrue="1">
      <formula>OR(#REF!&lt;&gt;"",$A161&lt;&gt;"",$B161&lt;&gt;"",$C161&lt;&gt;"")</formula>
    </cfRule>
  </conditionalFormatting>
  <conditionalFormatting sqref="A162">
    <cfRule type="expression" priority="1" dxfId="0" stopIfTrue="1">
      <formula>OR(#REF!&lt;&gt;"",$A162&lt;&gt;"",$B162&lt;&gt;"",$C162&lt;&gt;"")</formula>
    </cfRule>
  </conditionalFormatting>
  <conditionalFormatting sqref="B162">
    <cfRule type="expression" priority="1" dxfId="0" stopIfTrue="1">
      <formula>OR(#REF!&lt;&gt;"",$A162&lt;&gt;"",$B162&lt;&gt;"",$C162&lt;&gt;"")</formula>
    </cfRule>
  </conditionalFormatting>
  <conditionalFormatting sqref="C162">
    <cfRule type="expression" priority="1" dxfId="0" stopIfTrue="1">
      <formula>OR(#REF!&lt;&gt;"",$A162&lt;&gt;"",$B162&lt;&gt;"",$C162&lt;&gt;"")</formula>
    </cfRule>
  </conditionalFormatting>
  <conditionalFormatting sqref="A163">
    <cfRule type="expression" priority="1" dxfId="0" stopIfTrue="1">
      <formula>OR(#REF!&lt;&gt;"",$A163&lt;&gt;"",$B163&lt;&gt;"",$C163&lt;&gt;"")</formula>
    </cfRule>
  </conditionalFormatting>
  <conditionalFormatting sqref="B163">
    <cfRule type="expression" priority="1" dxfId="0" stopIfTrue="1">
      <formula>OR(#REF!&lt;&gt;"",$A163&lt;&gt;"",$B163&lt;&gt;"",$C163&lt;&gt;"")</formula>
    </cfRule>
  </conditionalFormatting>
  <conditionalFormatting sqref="C163">
    <cfRule type="expression" priority="1" dxfId="0" stopIfTrue="1">
      <formula>OR(#REF!&lt;&gt;"",$A163&lt;&gt;"",$B163&lt;&gt;"",$C163&lt;&gt;"")</formula>
    </cfRule>
  </conditionalFormatting>
  <conditionalFormatting sqref="A164">
    <cfRule type="expression" priority="1" dxfId="0" stopIfTrue="1">
      <formula>OR(#REF!&lt;&gt;"",$A164&lt;&gt;"",$B164&lt;&gt;"",$C164&lt;&gt;"")</formula>
    </cfRule>
  </conditionalFormatting>
  <conditionalFormatting sqref="B164">
    <cfRule type="expression" priority="1" dxfId="0" stopIfTrue="1">
      <formula>OR(#REF!&lt;&gt;"",$A164&lt;&gt;"",$B164&lt;&gt;"",$C164&lt;&gt;"")</formula>
    </cfRule>
  </conditionalFormatting>
  <conditionalFormatting sqref="C164">
    <cfRule type="expression" priority="1" dxfId="0" stopIfTrue="1">
      <formula>OR(#REF!&lt;&gt;"",$A164&lt;&gt;"",$B164&lt;&gt;"",$C164&lt;&gt;"")</formula>
    </cfRule>
  </conditionalFormatting>
  <conditionalFormatting sqref="A165">
    <cfRule type="expression" priority="1" dxfId="0" stopIfTrue="1">
      <formula>OR(#REF!&lt;&gt;"",$A165&lt;&gt;"",$B165&lt;&gt;"",$C165&lt;&gt;"")</formula>
    </cfRule>
  </conditionalFormatting>
  <conditionalFormatting sqref="B165">
    <cfRule type="expression" priority="1" dxfId="0" stopIfTrue="1">
      <formula>OR(#REF!&lt;&gt;"",$A165&lt;&gt;"",$B165&lt;&gt;"",$C165&lt;&gt;"")</formula>
    </cfRule>
  </conditionalFormatting>
  <conditionalFormatting sqref="C165">
    <cfRule type="expression" priority="1" dxfId="0" stopIfTrue="1">
      <formula>OR(#REF!&lt;&gt;"",$A165&lt;&gt;"",$B165&lt;&gt;"",$C165&lt;&gt;"")</formula>
    </cfRule>
  </conditionalFormatting>
  <conditionalFormatting sqref="A166">
    <cfRule type="expression" priority="1" dxfId="0" stopIfTrue="1">
      <formula>OR(#REF!&lt;&gt;"",$A166&lt;&gt;"",$B166&lt;&gt;"",$C166&lt;&gt;"")</formula>
    </cfRule>
  </conditionalFormatting>
  <conditionalFormatting sqref="B166">
    <cfRule type="expression" priority="1" dxfId="0" stopIfTrue="1">
      <formula>OR(#REF!&lt;&gt;"",$A166&lt;&gt;"",$B166&lt;&gt;"",$C166&lt;&gt;"")</formula>
    </cfRule>
  </conditionalFormatting>
  <conditionalFormatting sqref="C166">
    <cfRule type="expression" priority="1" dxfId="0" stopIfTrue="1">
      <formula>OR(#REF!&lt;&gt;"",$A166&lt;&gt;"",$B166&lt;&gt;"",$C166&lt;&gt;"")</formula>
    </cfRule>
  </conditionalFormatting>
  <conditionalFormatting sqref="A167">
    <cfRule type="expression" priority="1" dxfId="0" stopIfTrue="1">
      <formula>OR(#REF!&lt;&gt;"",$A167&lt;&gt;"",$B167&lt;&gt;"",$C167&lt;&gt;"")</formula>
    </cfRule>
  </conditionalFormatting>
  <conditionalFormatting sqref="B167">
    <cfRule type="expression" priority="1" dxfId="0" stopIfTrue="1">
      <formula>OR(#REF!&lt;&gt;"",$A167&lt;&gt;"",$B167&lt;&gt;"",$C167&lt;&gt;"")</formula>
    </cfRule>
  </conditionalFormatting>
  <conditionalFormatting sqref="C167">
    <cfRule type="expression" priority="1" dxfId="0" stopIfTrue="1">
      <formula>OR(#REF!&lt;&gt;"",$A167&lt;&gt;"",$B167&lt;&gt;"",$C167&lt;&gt;"")</formula>
    </cfRule>
  </conditionalFormatting>
  <conditionalFormatting sqref="A168">
    <cfRule type="expression" priority="1" dxfId="0" stopIfTrue="1">
      <formula>OR(#REF!&lt;&gt;"",$A168&lt;&gt;"",$B168&lt;&gt;"",$C168&lt;&gt;"")</formula>
    </cfRule>
  </conditionalFormatting>
  <conditionalFormatting sqref="B168">
    <cfRule type="expression" priority="1" dxfId="0" stopIfTrue="1">
      <formula>OR(#REF!&lt;&gt;"",$A168&lt;&gt;"",$B168&lt;&gt;"",$C168&lt;&gt;"")</formula>
    </cfRule>
  </conditionalFormatting>
  <conditionalFormatting sqref="C168">
    <cfRule type="expression" priority="1" dxfId="0" stopIfTrue="1">
      <formula>OR(#REF!&lt;&gt;"",$A168&lt;&gt;"",$B168&lt;&gt;"",$C168&lt;&gt;"")</formula>
    </cfRule>
  </conditionalFormatting>
  <conditionalFormatting sqref="A169">
    <cfRule type="expression" priority="1" dxfId="0" stopIfTrue="1">
      <formula>OR(#REF!&lt;&gt;"",$A169&lt;&gt;"",$B169&lt;&gt;"",$C169&lt;&gt;"")</formula>
    </cfRule>
  </conditionalFormatting>
  <conditionalFormatting sqref="B169">
    <cfRule type="expression" priority="1" dxfId="0" stopIfTrue="1">
      <formula>OR(#REF!&lt;&gt;"",$A169&lt;&gt;"",$B169&lt;&gt;"",$C169&lt;&gt;"")</formula>
    </cfRule>
  </conditionalFormatting>
  <conditionalFormatting sqref="C169">
    <cfRule type="expression" priority="1" dxfId="0" stopIfTrue="1">
      <formula>OR(#REF!&lt;&gt;"",$A169&lt;&gt;"",$B169&lt;&gt;"",$C169&lt;&gt;"")</formula>
    </cfRule>
  </conditionalFormatting>
  <conditionalFormatting sqref="A170">
    <cfRule type="expression" priority="1" dxfId="0" stopIfTrue="1">
      <formula>OR(#REF!&lt;&gt;"",$A170&lt;&gt;"",$B170&lt;&gt;"",$C170&lt;&gt;"")</formula>
    </cfRule>
  </conditionalFormatting>
  <conditionalFormatting sqref="B170">
    <cfRule type="expression" priority="1" dxfId="0" stopIfTrue="1">
      <formula>OR(#REF!&lt;&gt;"",$A170&lt;&gt;"",$B170&lt;&gt;"",$C170&lt;&gt;"")</formula>
    </cfRule>
  </conditionalFormatting>
  <conditionalFormatting sqref="C170">
    <cfRule type="expression" priority="1" dxfId="0" stopIfTrue="1">
      <formula>OR(#REF!&lt;&gt;"",$A170&lt;&gt;"",$B170&lt;&gt;"",$C170&lt;&gt;"")</formula>
    </cfRule>
  </conditionalFormatting>
  <conditionalFormatting sqref="A171">
    <cfRule type="expression" priority="1" dxfId="0" stopIfTrue="1">
      <formula>OR(#REF!&lt;&gt;"",$A171&lt;&gt;"",$B171&lt;&gt;"",$C171&lt;&gt;"")</formula>
    </cfRule>
  </conditionalFormatting>
  <conditionalFormatting sqref="B171">
    <cfRule type="expression" priority="1" dxfId="0" stopIfTrue="1">
      <formula>OR(#REF!&lt;&gt;"",$A171&lt;&gt;"",$B171&lt;&gt;"",$C171&lt;&gt;"")</formula>
    </cfRule>
  </conditionalFormatting>
  <conditionalFormatting sqref="C171">
    <cfRule type="expression" priority="1" dxfId="0" stopIfTrue="1">
      <formula>OR(#REF!&lt;&gt;"",$A171&lt;&gt;"",$B171&lt;&gt;"",$C171&lt;&gt;"")</formula>
    </cfRule>
  </conditionalFormatting>
  <conditionalFormatting sqref="A172">
    <cfRule type="expression" priority="1" dxfId="0" stopIfTrue="1">
      <formula>OR(#REF!&lt;&gt;"",$A172&lt;&gt;"",$B172&lt;&gt;"",$C172&lt;&gt;"")</formula>
    </cfRule>
  </conditionalFormatting>
  <conditionalFormatting sqref="B172">
    <cfRule type="expression" priority="1" dxfId="0" stopIfTrue="1">
      <formula>OR(#REF!&lt;&gt;"",$A172&lt;&gt;"",$B172&lt;&gt;"",$C172&lt;&gt;"")</formula>
    </cfRule>
  </conditionalFormatting>
  <conditionalFormatting sqref="C172">
    <cfRule type="expression" priority="1" dxfId="0" stopIfTrue="1">
      <formula>OR(#REF!&lt;&gt;"",$A172&lt;&gt;"",$B172&lt;&gt;"",$C172&lt;&gt;"")</formula>
    </cfRule>
  </conditionalFormatting>
  <conditionalFormatting sqref="A173">
    <cfRule type="expression" priority="1" dxfId="0" stopIfTrue="1">
      <formula>OR(#REF!&lt;&gt;"",$A173&lt;&gt;"",$B173&lt;&gt;"",$C173&lt;&gt;"")</formula>
    </cfRule>
  </conditionalFormatting>
  <conditionalFormatting sqref="B173">
    <cfRule type="expression" priority="1" dxfId="0" stopIfTrue="1">
      <formula>OR(#REF!&lt;&gt;"",$A173&lt;&gt;"",$B173&lt;&gt;"",$C173&lt;&gt;"")</formula>
    </cfRule>
  </conditionalFormatting>
  <conditionalFormatting sqref="C173">
    <cfRule type="expression" priority="1" dxfId="0" stopIfTrue="1">
      <formula>OR(#REF!&lt;&gt;"",$A173&lt;&gt;"",$B173&lt;&gt;"",$C173&lt;&gt;"")</formula>
    </cfRule>
  </conditionalFormatting>
  <conditionalFormatting sqref="A174">
    <cfRule type="expression" priority="1" dxfId="0" stopIfTrue="1">
      <formula>OR(#REF!&lt;&gt;"",$A174&lt;&gt;"",$B174&lt;&gt;"",$C174&lt;&gt;"")</formula>
    </cfRule>
  </conditionalFormatting>
  <conditionalFormatting sqref="B174">
    <cfRule type="expression" priority="1" dxfId="0" stopIfTrue="1">
      <formula>OR(#REF!&lt;&gt;"",$A174&lt;&gt;"",$B174&lt;&gt;"",$C174&lt;&gt;"")</formula>
    </cfRule>
  </conditionalFormatting>
  <conditionalFormatting sqref="C174">
    <cfRule type="expression" priority="1" dxfId="0" stopIfTrue="1">
      <formula>OR(#REF!&lt;&gt;"",$A174&lt;&gt;"",$B174&lt;&gt;"",$C174&lt;&gt;"")</formula>
    </cfRule>
  </conditionalFormatting>
  <conditionalFormatting sqref="A175">
    <cfRule type="expression" priority="1" dxfId="0" stopIfTrue="1">
      <formula>OR(#REF!&lt;&gt;"",$A175&lt;&gt;"",$B175&lt;&gt;"",$C175&lt;&gt;"")</formula>
    </cfRule>
  </conditionalFormatting>
  <conditionalFormatting sqref="B175">
    <cfRule type="expression" priority="1" dxfId="0" stopIfTrue="1">
      <formula>OR(#REF!&lt;&gt;"",$A175&lt;&gt;"",$B175&lt;&gt;"",$C175&lt;&gt;"")</formula>
    </cfRule>
  </conditionalFormatting>
  <conditionalFormatting sqref="C175">
    <cfRule type="expression" priority="1" dxfId="0" stopIfTrue="1">
      <formula>OR(#REF!&lt;&gt;"",$A175&lt;&gt;"",$B175&lt;&gt;"",$C175&lt;&gt;"")</formula>
    </cfRule>
  </conditionalFormatting>
  <conditionalFormatting sqref="A176">
    <cfRule type="expression" priority="1" dxfId="0" stopIfTrue="1">
      <formula>OR(#REF!&lt;&gt;"",$A176&lt;&gt;"",$B176&lt;&gt;"",$C176&lt;&gt;"")</formula>
    </cfRule>
  </conditionalFormatting>
  <conditionalFormatting sqref="B176">
    <cfRule type="expression" priority="1" dxfId="0" stopIfTrue="1">
      <formula>OR(#REF!&lt;&gt;"",$A176&lt;&gt;"",$B176&lt;&gt;"",$C176&lt;&gt;"")</formula>
    </cfRule>
  </conditionalFormatting>
  <conditionalFormatting sqref="C176">
    <cfRule type="expression" priority="1" dxfId="0" stopIfTrue="1">
      <formula>OR(#REF!&lt;&gt;"",$A176&lt;&gt;"",$B176&lt;&gt;"",$C176&lt;&gt;"")</formula>
    </cfRule>
  </conditionalFormatting>
  <conditionalFormatting sqref="A177">
    <cfRule type="expression" priority="1" dxfId="0" stopIfTrue="1">
      <formula>OR(#REF!&lt;&gt;"",$A177&lt;&gt;"",$B177&lt;&gt;"",$C177&lt;&gt;"")</formula>
    </cfRule>
  </conditionalFormatting>
  <conditionalFormatting sqref="B177">
    <cfRule type="expression" priority="1" dxfId="0" stopIfTrue="1">
      <formula>OR(#REF!&lt;&gt;"",$A177&lt;&gt;"",$B177&lt;&gt;"",$C177&lt;&gt;"")</formula>
    </cfRule>
  </conditionalFormatting>
  <conditionalFormatting sqref="C177">
    <cfRule type="expression" priority="1" dxfId="0" stopIfTrue="1">
      <formula>OR(#REF!&lt;&gt;"",$A177&lt;&gt;"",$B177&lt;&gt;"",$C177&lt;&gt;"")</formula>
    </cfRule>
  </conditionalFormatting>
  <conditionalFormatting sqref="A178">
    <cfRule type="expression" priority="1" dxfId="0" stopIfTrue="1">
      <formula>OR(#REF!&lt;&gt;"",$A178&lt;&gt;"",$B178&lt;&gt;"",$C178&lt;&gt;"")</formula>
    </cfRule>
  </conditionalFormatting>
  <conditionalFormatting sqref="B178">
    <cfRule type="expression" priority="1" dxfId="0" stopIfTrue="1">
      <formula>OR(#REF!&lt;&gt;"",$A178&lt;&gt;"",$B178&lt;&gt;"",$C178&lt;&gt;"")</formula>
    </cfRule>
  </conditionalFormatting>
  <conditionalFormatting sqref="C178">
    <cfRule type="expression" priority="1" dxfId="0" stopIfTrue="1">
      <formula>OR(#REF!&lt;&gt;"",$A178&lt;&gt;"",$B178&lt;&gt;"",$C178&lt;&gt;"")</formula>
    </cfRule>
  </conditionalFormatting>
  <conditionalFormatting sqref="A179">
    <cfRule type="expression" priority="1" dxfId="0" stopIfTrue="1">
      <formula>OR(#REF!&lt;&gt;"",$A179&lt;&gt;"",$B179&lt;&gt;"",$C179&lt;&gt;"")</formula>
    </cfRule>
  </conditionalFormatting>
  <conditionalFormatting sqref="B179">
    <cfRule type="expression" priority="1" dxfId="0" stopIfTrue="1">
      <formula>OR(#REF!&lt;&gt;"",$A179&lt;&gt;"",$B179&lt;&gt;"",$C179&lt;&gt;"")</formula>
    </cfRule>
  </conditionalFormatting>
  <conditionalFormatting sqref="C179">
    <cfRule type="expression" priority="1" dxfId="0" stopIfTrue="1">
      <formula>OR(#REF!&lt;&gt;"",$A179&lt;&gt;"",$B179&lt;&gt;"",$C179&lt;&gt;"")</formula>
    </cfRule>
  </conditionalFormatting>
  <conditionalFormatting sqref="A180">
    <cfRule type="expression" priority="1" dxfId="0" stopIfTrue="1">
      <formula>OR(#REF!&lt;&gt;"",$A180&lt;&gt;"",$B180&lt;&gt;"",$C180&lt;&gt;"")</formula>
    </cfRule>
  </conditionalFormatting>
  <conditionalFormatting sqref="B180">
    <cfRule type="expression" priority="1" dxfId="0" stopIfTrue="1">
      <formula>OR(#REF!&lt;&gt;"",$A180&lt;&gt;"",$B180&lt;&gt;"",$C180&lt;&gt;"")</formula>
    </cfRule>
  </conditionalFormatting>
  <conditionalFormatting sqref="C180">
    <cfRule type="expression" priority="1" dxfId="0" stopIfTrue="1">
      <formula>OR(#REF!&lt;&gt;"",$A180&lt;&gt;"",$B180&lt;&gt;"",$C180&lt;&gt;"")</formula>
    </cfRule>
  </conditionalFormatting>
  <conditionalFormatting sqref="A181">
    <cfRule type="expression" priority="1" dxfId="0" stopIfTrue="1">
      <formula>OR(#REF!&lt;&gt;"",$A181&lt;&gt;"",$B181&lt;&gt;"",$C181&lt;&gt;"")</formula>
    </cfRule>
  </conditionalFormatting>
  <conditionalFormatting sqref="B181">
    <cfRule type="expression" priority="1" dxfId="0" stopIfTrue="1">
      <formula>OR(#REF!&lt;&gt;"",$A181&lt;&gt;"",$B181&lt;&gt;"",$C181&lt;&gt;"")</formula>
    </cfRule>
  </conditionalFormatting>
  <conditionalFormatting sqref="C181">
    <cfRule type="expression" priority="1" dxfId="0" stopIfTrue="1">
      <formula>OR(#REF!&lt;&gt;"",$A181&lt;&gt;"",$B181&lt;&gt;"",$C181&lt;&gt;"")</formula>
    </cfRule>
  </conditionalFormatting>
  <conditionalFormatting sqref="A182">
    <cfRule type="expression" priority="1" dxfId="0" stopIfTrue="1">
      <formula>OR(#REF!&lt;&gt;"",$A182&lt;&gt;"",$B182&lt;&gt;"",$C182&lt;&gt;"")</formula>
    </cfRule>
  </conditionalFormatting>
  <conditionalFormatting sqref="B182">
    <cfRule type="expression" priority="1" dxfId="0" stopIfTrue="1">
      <formula>OR(#REF!&lt;&gt;"",$A182&lt;&gt;"",$B182&lt;&gt;"",$C182&lt;&gt;"")</formula>
    </cfRule>
  </conditionalFormatting>
  <conditionalFormatting sqref="C182">
    <cfRule type="expression" priority="1" dxfId="0" stopIfTrue="1">
      <formula>OR(#REF!&lt;&gt;"",$A182&lt;&gt;"",$B182&lt;&gt;"",$C182&lt;&gt;"")</formula>
    </cfRule>
  </conditionalFormatting>
  <conditionalFormatting sqref="A183">
    <cfRule type="expression" priority="1" dxfId="0" stopIfTrue="1">
      <formula>OR(#REF!&lt;&gt;"",$A183&lt;&gt;"",$B183&lt;&gt;"",$C183&lt;&gt;"")</formula>
    </cfRule>
  </conditionalFormatting>
  <conditionalFormatting sqref="B183">
    <cfRule type="expression" priority="1" dxfId="0" stopIfTrue="1">
      <formula>OR(#REF!&lt;&gt;"",$A183&lt;&gt;"",$B183&lt;&gt;"",$C183&lt;&gt;"")</formula>
    </cfRule>
  </conditionalFormatting>
  <conditionalFormatting sqref="C183">
    <cfRule type="expression" priority="1" dxfId="0" stopIfTrue="1">
      <formula>OR(#REF!&lt;&gt;"",$A183&lt;&gt;"",$B183&lt;&gt;"",$C183&lt;&gt;"")</formula>
    </cfRule>
  </conditionalFormatting>
  <conditionalFormatting sqref="A184">
    <cfRule type="expression" priority="1" dxfId="0" stopIfTrue="1">
      <formula>OR(#REF!&lt;&gt;"",$A184&lt;&gt;"",$B184&lt;&gt;"",$C184&lt;&gt;"")</formula>
    </cfRule>
  </conditionalFormatting>
  <conditionalFormatting sqref="B184">
    <cfRule type="expression" priority="1" dxfId="0" stopIfTrue="1">
      <formula>OR(#REF!&lt;&gt;"",$A184&lt;&gt;"",$B184&lt;&gt;"",$C184&lt;&gt;"")</formula>
    </cfRule>
  </conditionalFormatting>
  <conditionalFormatting sqref="C184">
    <cfRule type="expression" priority="1" dxfId="0" stopIfTrue="1">
      <formula>OR(#REF!&lt;&gt;"",$A184&lt;&gt;"",$B184&lt;&gt;"",$C184&lt;&gt;"")</formula>
    </cfRule>
  </conditionalFormatting>
  <conditionalFormatting sqref="A185">
    <cfRule type="expression" priority="1" dxfId="0" stopIfTrue="1">
      <formula>OR(#REF!&lt;&gt;"",$A185&lt;&gt;"",$B185&lt;&gt;"",$C185&lt;&gt;"")</formula>
    </cfRule>
  </conditionalFormatting>
  <conditionalFormatting sqref="B185">
    <cfRule type="expression" priority="1" dxfId="0" stopIfTrue="1">
      <formula>OR(#REF!&lt;&gt;"",$A185&lt;&gt;"",$B185&lt;&gt;"",$C185&lt;&gt;"")</formula>
    </cfRule>
  </conditionalFormatting>
  <conditionalFormatting sqref="C185">
    <cfRule type="expression" priority="1" dxfId="0" stopIfTrue="1">
      <formula>OR(#REF!&lt;&gt;"",$A185&lt;&gt;"",$B185&lt;&gt;"",$C185&lt;&gt;"")</formula>
    </cfRule>
  </conditionalFormatting>
  <conditionalFormatting sqref="A186">
    <cfRule type="expression" priority="1" dxfId="0" stopIfTrue="1">
      <formula>OR(#REF!&lt;&gt;"",$A186&lt;&gt;"",$B186&lt;&gt;"",$C186&lt;&gt;"")</formula>
    </cfRule>
  </conditionalFormatting>
  <conditionalFormatting sqref="B186">
    <cfRule type="expression" priority="1" dxfId="0" stopIfTrue="1">
      <formula>OR(#REF!&lt;&gt;"",$A186&lt;&gt;"",$B186&lt;&gt;"",$C186&lt;&gt;"")</formula>
    </cfRule>
  </conditionalFormatting>
  <conditionalFormatting sqref="C186">
    <cfRule type="expression" priority="1" dxfId="0" stopIfTrue="1">
      <formula>OR(#REF!&lt;&gt;"",$A186&lt;&gt;"",$B186&lt;&gt;"",$C186&lt;&gt;"")</formula>
    </cfRule>
  </conditionalFormatting>
  <conditionalFormatting sqref="A187">
    <cfRule type="expression" priority="1" dxfId="0" stopIfTrue="1">
      <formula>OR(#REF!&lt;&gt;"",$A187&lt;&gt;"",$B187&lt;&gt;"",$C187&lt;&gt;"")</formula>
    </cfRule>
  </conditionalFormatting>
  <conditionalFormatting sqref="B187">
    <cfRule type="expression" priority="1" dxfId="0" stopIfTrue="1">
      <formula>OR(#REF!&lt;&gt;"",$A187&lt;&gt;"",$B187&lt;&gt;"",$C187&lt;&gt;"")</formula>
    </cfRule>
  </conditionalFormatting>
  <conditionalFormatting sqref="C187">
    <cfRule type="expression" priority="1" dxfId="0" stopIfTrue="1">
      <formula>OR(#REF!&lt;&gt;"",$A187&lt;&gt;"",$B187&lt;&gt;"",$C187&lt;&gt;"")</formula>
    </cfRule>
  </conditionalFormatting>
  <conditionalFormatting sqref="A188">
    <cfRule type="expression" priority="1" dxfId="0" stopIfTrue="1">
      <formula>OR(#REF!&lt;&gt;"",$A188&lt;&gt;"",$B188&lt;&gt;"",$C188&lt;&gt;"")</formula>
    </cfRule>
  </conditionalFormatting>
  <conditionalFormatting sqref="B188">
    <cfRule type="expression" priority="1" dxfId="0" stopIfTrue="1">
      <formula>OR(#REF!&lt;&gt;"",$A188&lt;&gt;"",$B188&lt;&gt;"",$C188&lt;&gt;"")</formula>
    </cfRule>
  </conditionalFormatting>
  <conditionalFormatting sqref="C188">
    <cfRule type="expression" priority="1" dxfId="0" stopIfTrue="1">
      <formula>OR(#REF!&lt;&gt;"",$A188&lt;&gt;"",$B188&lt;&gt;"",$C188&lt;&gt;"")</formula>
    </cfRule>
  </conditionalFormatting>
  <conditionalFormatting sqref="A189">
    <cfRule type="expression" priority="1" dxfId="0" stopIfTrue="1">
      <formula>OR(#REF!&lt;&gt;"",$A189&lt;&gt;"",$B189&lt;&gt;"",$C189&lt;&gt;"")</formula>
    </cfRule>
  </conditionalFormatting>
  <conditionalFormatting sqref="B189">
    <cfRule type="expression" priority="1" dxfId="0" stopIfTrue="1">
      <formula>OR(#REF!&lt;&gt;"",$A189&lt;&gt;"",$B189&lt;&gt;"",$C189&lt;&gt;"")</formula>
    </cfRule>
  </conditionalFormatting>
  <conditionalFormatting sqref="C189">
    <cfRule type="expression" priority="1" dxfId="0" stopIfTrue="1">
      <formula>OR(#REF!&lt;&gt;"",$A189&lt;&gt;"",$B189&lt;&gt;"",$C189&lt;&gt;"")</formula>
    </cfRule>
  </conditionalFormatting>
  <conditionalFormatting sqref="A190">
    <cfRule type="expression" priority="1" dxfId="0" stopIfTrue="1">
      <formula>OR(#REF!&lt;&gt;"",$A190&lt;&gt;"",$B190&lt;&gt;"",$C190&lt;&gt;"")</formula>
    </cfRule>
  </conditionalFormatting>
  <conditionalFormatting sqref="B190">
    <cfRule type="expression" priority="1" dxfId="0" stopIfTrue="1">
      <formula>OR(#REF!&lt;&gt;"",$A190&lt;&gt;"",$B190&lt;&gt;"",$C190&lt;&gt;"")</formula>
    </cfRule>
  </conditionalFormatting>
  <conditionalFormatting sqref="C190">
    <cfRule type="expression" priority="1" dxfId="0" stopIfTrue="1">
      <formula>OR(#REF!&lt;&gt;"",$A190&lt;&gt;"",$B190&lt;&gt;"",$C190&lt;&gt;"")</formula>
    </cfRule>
  </conditionalFormatting>
  <conditionalFormatting sqref="A191">
    <cfRule type="expression" priority="1" dxfId="0" stopIfTrue="1">
      <formula>OR(#REF!&lt;&gt;"",$A191&lt;&gt;"",$B191&lt;&gt;"",$C191&lt;&gt;"")</formula>
    </cfRule>
  </conditionalFormatting>
  <conditionalFormatting sqref="B191">
    <cfRule type="expression" priority="1" dxfId="0" stopIfTrue="1">
      <formula>OR(#REF!&lt;&gt;"",$A191&lt;&gt;"",$B191&lt;&gt;"",$C191&lt;&gt;"")</formula>
    </cfRule>
  </conditionalFormatting>
  <conditionalFormatting sqref="C191">
    <cfRule type="expression" priority="1" dxfId="0" stopIfTrue="1">
      <formula>OR(#REF!&lt;&gt;"",$A191&lt;&gt;"",$B191&lt;&gt;"",$C191&lt;&gt;"")</formula>
    </cfRule>
  </conditionalFormatting>
  <conditionalFormatting sqref="A192">
    <cfRule type="expression" priority="1" dxfId="0" stopIfTrue="1">
      <formula>OR(#REF!&lt;&gt;"",$A192&lt;&gt;"",$B192&lt;&gt;"",$C192&lt;&gt;"")</formula>
    </cfRule>
  </conditionalFormatting>
  <conditionalFormatting sqref="B192">
    <cfRule type="expression" priority="1" dxfId="0" stopIfTrue="1">
      <formula>OR(#REF!&lt;&gt;"",$A192&lt;&gt;"",$B192&lt;&gt;"",$C192&lt;&gt;"")</formula>
    </cfRule>
  </conditionalFormatting>
  <conditionalFormatting sqref="C192">
    <cfRule type="expression" priority="1" dxfId="0" stopIfTrue="1">
      <formula>OR(#REF!&lt;&gt;"",$A192&lt;&gt;"",$B192&lt;&gt;"",$C192&lt;&gt;"")</formula>
    </cfRule>
  </conditionalFormatting>
  <conditionalFormatting sqref="A193">
    <cfRule type="expression" priority="1" dxfId="0" stopIfTrue="1">
      <formula>OR(#REF!&lt;&gt;"",$A193&lt;&gt;"",$B193&lt;&gt;"",$C193&lt;&gt;"")</formula>
    </cfRule>
  </conditionalFormatting>
  <conditionalFormatting sqref="B193">
    <cfRule type="expression" priority="1" dxfId="0" stopIfTrue="1">
      <formula>OR(#REF!&lt;&gt;"",$A193&lt;&gt;"",$B193&lt;&gt;"",$C193&lt;&gt;"")</formula>
    </cfRule>
  </conditionalFormatting>
  <conditionalFormatting sqref="C193">
    <cfRule type="expression" priority="1" dxfId="0" stopIfTrue="1">
      <formula>OR(#REF!&lt;&gt;"",$A193&lt;&gt;"",$B193&lt;&gt;"",$C193&lt;&gt;"")</formula>
    </cfRule>
  </conditionalFormatting>
  <conditionalFormatting sqref="A194">
    <cfRule type="expression" priority="1" dxfId="0" stopIfTrue="1">
      <formula>OR(#REF!&lt;&gt;"",$A194&lt;&gt;"",$B194&lt;&gt;"",$C194&lt;&gt;"")</formula>
    </cfRule>
  </conditionalFormatting>
  <conditionalFormatting sqref="B194">
    <cfRule type="expression" priority="1" dxfId="0" stopIfTrue="1">
      <formula>OR(#REF!&lt;&gt;"",$A194&lt;&gt;"",$B194&lt;&gt;"",$C194&lt;&gt;"")</formula>
    </cfRule>
  </conditionalFormatting>
  <conditionalFormatting sqref="C194">
    <cfRule type="expression" priority="1" dxfId="0" stopIfTrue="1">
      <formula>OR(#REF!&lt;&gt;"",$A194&lt;&gt;"",$B194&lt;&gt;"",$C194&lt;&gt;"")</formula>
    </cfRule>
  </conditionalFormatting>
  <conditionalFormatting sqref="A195">
    <cfRule type="expression" priority="1" dxfId="0" stopIfTrue="1">
      <formula>OR(#REF!&lt;&gt;"",$A195&lt;&gt;"",$B195&lt;&gt;"",$C195&lt;&gt;"")</formula>
    </cfRule>
  </conditionalFormatting>
  <conditionalFormatting sqref="B195">
    <cfRule type="expression" priority="1" dxfId="0" stopIfTrue="1">
      <formula>OR(#REF!&lt;&gt;"",$A195&lt;&gt;"",$B195&lt;&gt;"",$C195&lt;&gt;"")</formula>
    </cfRule>
  </conditionalFormatting>
  <conditionalFormatting sqref="C195">
    <cfRule type="expression" priority="1" dxfId="0" stopIfTrue="1">
      <formula>OR(#REF!&lt;&gt;"",$A195&lt;&gt;"",$B195&lt;&gt;"",$C195&lt;&gt;"")</formula>
    </cfRule>
  </conditionalFormatting>
  <conditionalFormatting sqref="A196">
    <cfRule type="expression" priority="1" dxfId="0" stopIfTrue="1">
      <formula>OR(#REF!&lt;&gt;"",$A196&lt;&gt;"",$B196&lt;&gt;"",$C196&lt;&gt;"")</formula>
    </cfRule>
  </conditionalFormatting>
  <conditionalFormatting sqref="B196">
    <cfRule type="expression" priority="1" dxfId="0" stopIfTrue="1">
      <formula>OR(#REF!&lt;&gt;"",$A196&lt;&gt;"",$B196&lt;&gt;"",$C196&lt;&gt;"")</formula>
    </cfRule>
  </conditionalFormatting>
  <conditionalFormatting sqref="C196">
    <cfRule type="expression" priority="1" dxfId="0" stopIfTrue="1">
      <formula>OR(#REF!&lt;&gt;"",$A196&lt;&gt;"",$B196&lt;&gt;"",$C196&lt;&gt;"")</formula>
    </cfRule>
  </conditionalFormatting>
  <conditionalFormatting sqref="A197">
    <cfRule type="expression" priority="1" dxfId="0" stopIfTrue="1">
      <formula>OR(#REF!&lt;&gt;"",$A197&lt;&gt;"",$B197&lt;&gt;"",$C197&lt;&gt;"")</formula>
    </cfRule>
  </conditionalFormatting>
  <conditionalFormatting sqref="B197">
    <cfRule type="expression" priority="1" dxfId="0" stopIfTrue="1">
      <formula>OR(#REF!&lt;&gt;"",$A197&lt;&gt;"",$B197&lt;&gt;"",$C197&lt;&gt;"")</formula>
    </cfRule>
  </conditionalFormatting>
  <conditionalFormatting sqref="C197">
    <cfRule type="expression" priority="1" dxfId="0" stopIfTrue="1">
      <formula>OR(#REF!&lt;&gt;"",$A197&lt;&gt;"",$B197&lt;&gt;"",$C197&lt;&gt;"")</formula>
    </cfRule>
  </conditionalFormatting>
  <conditionalFormatting sqref="A198">
    <cfRule type="expression" priority="1" dxfId="0" stopIfTrue="1">
      <formula>OR(#REF!&lt;&gt;"",$A198&lt;&gt;"",$B198&lt;&gt;"",$C198&lt;&gt;"")</formula>
    </cfRule>
  </conditionalFormatting>
  <conditionalFormatting sqref="B198">
    <cfRule type="expression" priority="1" dxfId="0" stopIfTrue="1">
      <formula>OR(#REF!&lt;&gt;"",$A198&lt;&gt;"",$B198&lt;&gt;"",$C198&lt;&gt;"")</formula>
    </cfRule>
  </conditionalFormatting>
  <conditionalFormatting sqref="C198">
    <cfRule type="expression" priority="1" dxfId="0" stopIfTrue="1">
      <formula>OR(#REF!&lt;&gt;"",$A198&lt;&gt;"",$B198&lt;&gt;"",$C198&lt;&gt;"")</formula>
    </cfRule>
  </conditionalFormatting>
  <conditionalFormatting sqref="A199">
    <cfRule type="expression" priority="1" dxfId="0" stopIfTrue="1">
      <formula>OR(#REF!&lt;&gt;"",$A199&lt;&gt;"",$B199&lt;&gt;"",$C199&lt;&gt;"")</formula>
    </cfRule>
  </conditionalFormatting>
  <conditionalFormatting sqref="B199">
    <cfRule type="expression" priority="1" dxfId="0" stopIfTrue="1">
      <formula>OR(#REF!&lt;&gt;"",$A199&lt;&gt;"",$B199&lt;&gt;"",$C199&lt;&gt;"")</formula>
    </cfRule>
  </conditionalFormatting>
  <conditionalFormatting sqref="C199">
    <cfRule type="expression" priority="1" dxfId="0" stopIfTrue="1">
      <formula>OR(#REF!&lt;&gt;"",$A199&lt;&gt;"",$B199&lt;&gt;"",$C199&lt;&gt;"")</formula>
    </cfRule>
  </conditionalFormatting>
  <conditionalFormatting sqref="A200">
    <cfRule type="expression" priority="1" dxfId="0" stopIfTrue="1">
      <formula>OR(#REF!&lt;&gt;"",$A200&lt;&gt;"",$B200&lt;&gt;"",$C200&lt;&gt;"")</formula>
    </cfRule>
  </conditionalFormatting>
  <conditionalFormatting sqref="B200">
    <cfRule type="expression" priority="1" dxfId="0" stopIfTrue="1">
      <formula>OR(#REF!&lt;&gt;"",$A200&lt;&gt;"",$B200&lt;&gt;"",$C200&lt;&gt;"")</formula>
    </cfRule>
  </conditionalFormatting>
  <conditionalFormatting sqref="C200">
    <cfRule type="expression" priority="1" dxfId="0" stopIfTrue="1">
      <formula>OR(#REF!&lt;&gt;"",$A200&lt;&gt;"",$B200&lt;&gt;"",$C200&lt;&gt;"")</formula>
    </cfRule>
  </conditionalFormatting>
  <conditionalFormatting sqref="A201">
    <cfRule type="expression" priority="1" dxfId="0" stopIfTrue="1">
      <formula>OR(#REF!&lt;&gt;"",$A201&lt;&gt;"",$B201&lt;&gt;"",$C201&lt;&gt;"")</formula>
    </cfRule>
  </conditionalFormatting>
  <conditionalFormatting sqref="B201">
    <cfRule type="expression" priority="1" dxfId="0" stopIfTrue="1">
      <formula>OR(#REF!&lt;&gt;"",$A201&lt;&gt;"",$B201&lt;&gt;"",$C201&lt;&gt;"")</formula>
    </cfRule>
  </conditionalFormatting>
  <conditionalFormatting sqref="C201">
    <cfRule type="expression" priority="1" dxfId="0" stopIfTrue="1">
      <formula>OR(#REF!&lt;&gt;"",$A201&lt;&gt;"",$B201&lt;&gt;"",$C201&lt;&gt;"")</formula>
    </cfRule>
  </conditionalFormatting>
  <conditionalFormatting sqref="A202">
    <cfRule type="expression" priority="1" dxfId="0" stopIfTrue="1">
      <formula>OR(#REF!&lt;&gt;"",$A202&lt;&gt;"",$B202&lt;&gt;"",$C202&lt;&gt;"")</formula>
    </cfRule>
  </conditionalFormatting>
  <conditionalFormatting sqref="B202">
    <cfRule type="expression" priority="1" dxfId="0" stopIfTrue="1">
      <formula>OR(#REF!&lt;&gt;"",$A202&lt;&gt;"",$B202&lt;&gt;"",$C202&lt;&gt;"")</formula>
    </cfRule>
  </conditionalFormatting>
  <conditionalFormatting sqref="C202">
    <cfRule type="expression" priority="1" dxfId="0" stopIfTrue="1">
      <formula>OR(#REF!&lt;&gt;"",$A202&lt;&gt;"",$B202&lt;&gt;"",$C202&lt;&gt;"")</formula>
    </cfRule>
  </conditionalFormatting>
  <conditionalFormatting sqref="A203">
    <cfRule type="expression" priority="1" dxfId="0" stopIfTrue="1">
      <formula>OR(#REF!&lt;&gt;"",$A203&lt;&gt;"",$B203&lt;&gt;"",$C203&lt;&gt;"")</formula>
    </cfRule>
  </conditionalFormatting>
  <conditionalFormatting sqref="B203">
    <cfRule type="expression" priority="1" dxfId="0" stopIfTrue="1">
      <formula>OR(#REF!&lt;&gt;"",$A203&lt;&gt;"",$B203&lt;&gt;"",$C203&lt;&gt;"")</formula>
    </cfRule>
  </conditionalFormatting>
  <conditionalFormatting sqref="C203">
    <cfRule type="expression" priority="1" dxfId="0" stopIfTrue="1">
      <formula>OR(#REF!&lt;&gt;"",$A203&lt;&gt;"",$B203&lt;&gt;"",$C203&lt;&gt;"")</formula>
    </cfRule>
  </conditionalFormatting>
  <conditionalFormatting sqref="A204">
    <cfRule type="expression" priority="1" dxfId="0" stopIfTrue="1">
      <formula>OR(#REF!&lt;&gt;"",$A204&lt;&gt;"",$B204&lt;&gt;"",$C204&lt;&gt;"")</formula>
    </cfRule>
  </conditionalFormatting>
  <conditionalFormatting sqref="B204">
    <cfRule type="expression" priority="1" dxfId="0" stopIfTrue="1">
      <formula>OR(#REF!&lt;&gt;"",$A204&lt;&gt;"",$B204&lt;&gt;"",$C204&lt;&gt;"")</formula>
    </cfRule>
  </conditionalFormatting>
  <conditionalFormatting sqref="C204">
    <cfRule type="expression" priority="1" dxfId="0" stopIfTrue="1">
      <formula>OR(#REF!&lt;&gt;"",$A204&lt;&gt;"",$B204&lt;&gt;"",$C204&lt;&gt;"")</formula>
    </cfRule>
  </conditionalFormatting>
  <conditionalFormatting sqref="A205">
    <cfRule type="expression" priority="1" dxfId="0" stopIfTrue="1">
      <formula>OR(#REF!&lt;&gt;"",$A205&lt;&gt;"",$B205&lt;&gt;"",$C205&lt;&gt;"")</formula>
    </cfRule>
  </conditionalFormatting>
  <conditionalFormatting sqref="B205">
    <cfRule type="expression" priority="1" dxfId="0" stopIfTrue="1">
      <formula>OR(#REF!&lt;&gt;"",$A205&lt;&gt;"",$B205&lt;&gt;"",$C205&lt;&gt;"")</formula>
    </cfRule>
  </conditionalFormatting>
  <conditionalFormatting sqref="C205">
    <cfRule type="expression" priority="1" dxfId="0" stopIfTrue="1">
      <formula>OR(#REF!&lt;&gt;"",$A205&lt;&gt;"",$B205&lt;&gt;"",$C205&lt;&gt;"")</formula>
    </cfRule>
  </conditionalFormatting>
  <conditionalFormatting sqref="A206">
    <cfRule type="expression" priority="1" dxfId="0" stopIfTrue="1">
      <formula>OR(#REF!&lt;&gt;"",$A206&lt;&gt;"",$B206&lt;&gt;"",$C206&lt;&gt;"")</formula>
    </cfRule>
  </conditionalFormatting>
  <conditionalFormatting sqref="B206">
    <cfRule type="expression" priority="1" dxfId="0" stopIfTrue="1">
      <formula>OR(#REF!&lt;&gt;"",$A206&lt;&gt;"",$B206&lt;&gt;"",$C206&lt;&gt;"")</formula>
    </cfRule>
  </conditionalFormatting>
  <conditionalFormatting sqref="C206">
    <cfRule type="expression" priority="1" dxfId="0" stopIfTrue="1">
      <formula>OR(#REF!&lt;&gt;"",$A206&lt;&gt;"",$B206&lt;&gt;"",$C206&lt;&gt;"")</formula>
    </cfRule>
  </conditionalFormatting>
  <conditionalFormatting sqref="A207">
    <cfRule type="expression" priority="1" dxfId="0" stopIfTrue="1">
      <formula>OR(#REF!&lt;&gt;"",$A207&lt;&gt;"",$B207&lt;&gt;"",$C207&lt;&gt;"")</formula>
    </cfRule>
  </conditionalFormatting>
  <conditionalFormatting sqref="B207">
    <cfRule type="expression" priority="1" dxfId="0" stopIfTrue="1">
      <formula>OR(#REF!&lt;&gt;"",$A207&lt;&gt;"",$B207&lt;&gt;"",$C207&lt;&gt;"")</formula>
    </cfRule>
  </conditionalFormatting>
  <conditionalFormatting sqref="C207">
    <cfRule type="expression" priority="1" dxfId="0" stopIfTrue="1">
      <formula>OR(#REF!&lt;&gt;"",$A207&lt;&gt;"",$B207&lt;&gt;"",$C207&lt;&gt;"")</formula>
    </cfRule>
  </conditionalFormatting>
  <conditionalFormatting sqref="A208">
    <cfRule type="expression" priority="1" dxfId="0" stopIfTrue="1">
      <formula>OR(#REF!&lt;&gt;"",$A208&lt;&gt;"",$B208&lt;&gt;"",$C208&lt;&gt;"")</formula>
    </cfRule>
  </conditionalFormatting>
  <conditionalFormatting sqref="B208">
    <cfRule type="expression" priority="1" dxfId="0" stopIfTrue="1">
      <formula>OR(#REF!&lt;&gt;"",$A208&lt;&gt;"",$B208&lt;&gt;"",$C208&lt;&gt;"")</formula>
    </cfRule>
  </conditionalFormatting>
  <conditionalFormatting sqref="C208">
    <cfRule type="expression" priority="1" dxfId="0" stopIfTrue="1">
      <formula>OR(#REF!&lt;&gt;"",$A208&lt;&gt;"",$B208&lt;&gt;"",$C208&lt;&gt;"")</formula>
    </cfRule>
  </conditionalFormatting>
  <conditionalFormatting sqref="A209">
    <cfRule type="expression" priority="1" dxfId="0" stopIfTrue="1">
      <formula>OR(#REF!&lt;&gt;"",$A209&lt;&gt;"",$B209&lt;&gt;"",$C209&lt;&gt;"")</formula>
    </cfRule>
  </conditionalFormatting>
  <conditionalFormatting sqref="B209">
    <cfRule type="expression" priority="1" dxfId="0" stopIfTrue="1">
      <formula>OR(#REF!&lt;&gt;"",$A209&lt;&gt;"",$B209&lt;&gt;"",$C209&lt;&gt;"")</formula>
    </cfRule>
  </conditionalFormatting>
  <conditionalFormatting sqref="C209">
    <cfRule type="expression" priority="1" dxfId="0" stopIfTrue="1">
      <formula>OR(#REF!&lt;&gt;"",$A209&lt;&gt;"",$B209&lt;&gt;"",$C209&lt;&gt;"")</formula>
    </cfRule>
  </conditionalFormatting>
  <conditionalFormatting sqref="A210">
    <cfRule type="expression" priority="1" dxfId="0" stopIfTrue="1">
      <formula>OR(#REF!&lt;&gt;"",$A210&lt;&gt;"",$B210&lt;&gt;"",$C210&lt;&gt;"")</formula>
    </cfRule>
  </conditionalFormatting>
  <conditionalFormatting sqref="B210">
    <cfRule type="expression" priority="1" dxfId="0" stopIfTrue="1">
      <formula>OR(#REF!&lt;&gt;"",$A210&lt;&gt;"",$B210&lt;&gt;"",$C210&lt;&gt;"")</formula>
    </cfRule>
  </conditionalFormatting>
  <conditionalFormatting sqref="C210">
    <cfRule type="expression" priority="1" dxfId="0" stopIfTrue="1">
      <formula>OR(#REF!&lt;&gt;"",$A210&lt;&gt;"",$B210&lt;&gt;"",$C210&lt;&gt;"")</formula>
    </cfRule>
  </conditionalFormatting>
  <conditionalFormatting sqref="A211">
    <cfRule type="expression" priority="1" dxfId="0" stopIfTrue="1">
      <formula>OR(#REF!&lt;&gt;"",$A211&lt;&gt;"",$B211&lt;&gt;"",$C211&lt;&gt;"")</formula>
    </cfRule>
  </conditionalFormatting>
  <conditionalFormatting sqref="B211">
    <cfRule type="expression" priority="1" dxfId="0" stopIfTrue="1">
      <formula>OR(#REF!&lt;&gt;"",$A211&lt;&gt;"",$B211&lt;&gt;"",$C211&lt;&gt;"")</formula>
    </cfRule>
  </conditionalFormatting>
  <conditionalFormatting sqref="C211">
    <cfRule type="expression" priority="1" dxfId="0" stopIfTrue="1">
      <formula>OR(#REF!&lt;&gt;"",$A211&lt;&gt;"",$B211&lt;&gt;"",$C211&lt;&gt;"")</formula>
    </cfRule>
  </conditionalFormatting>
  <conditionalFormatting sqref="A212">
    <cfRule type="expression" priority="1" dxfId="0" stopIfTrue="1">
      <formula>OR(#REF!&lt;&gt;"",$A212&lt;&gt;"",$B212&lt;&gt;"",$C212&lt;&gt;"")</formula>
    </cfRule>
  </conditionalFormatting>
  <conditionalFormatting sqref="B212">
    <cfRule type="expression" priority="1" dxfId="0" stopIfTrue="1">
      <formula>OR(#REF!&lt;&gt;"",$A212&lt;&gt;"",$B212&lt;&gt;"",$C212&lt;&gt;"")</formula>
    </cfRule>
  </conditionalFormatting>
  <conditionalFormatting sqref="C212">
    <cfRule type="expression" priority="1" dxfId="0" stopIfTrue="1">
      <formula>OR(#REF!&lt;&gt;"",$A212&lt;&gt;"",$B212&lt;&gt;"",$C212&lt;&gt;"")</formula>
    </cfRule>
  </conditionalFormatting>
  <conditionalFormatting sqref="A213">
    <cfRule type="expression" priority="1" dxfId="0" stopIfTrue="1">
      <formula>OR(#REF!&lt;&gt;"",$A213&lt;&gt;"",$B213&lt;&gt;"",$C213&lt;&gt;"")</formula>
    </cfRule>
  </conditionalFormatting>
  <conditionalFormatting sqref="B213">
    <cfRule type="expression" priority="1" dxfId="0" stopIfTrue="1">
      <formula>OR(#REF!&lt;&gt;"",$A213&lt;&gt;"",$B213&lt;&gt;"",$C213&lt;&gt;"")</formula>
    </cfRule>
  </conditionalFormatting>
  <conditionalFormatting sqref="C213">
    <cfRule type="expression" priority="1" dxfId="0" stopIfTrue="1">
      <formula>OR(#REF!&lt;&gt;"",$A213&lt;&gt;"",$B213&lt;&gt;"",$C213&lt;&gt;"")</formula>
    </cfRule>
  </conditionalFormatting>
  <conditionalFormatting sqref="A214">
    <cfRule type="expression" priority="1" dxfId="0" stopIfTrue="1">
      <formula>OR(#REF!&lt;&gt;"",$A214&lt;&gt;"",$B214&lt;&gt;"",$C214&lt;&gt;"")</formula>
    </cfRule>
  </conditionalFormatting>
  <conditionalFormatting sqref="B214">
    <cfRule type="expression" priority="1" dxfId="0" stopIfTrue="1">
      <formula>OR(#REF!&lt;&gt;"",$A214&lt;&gt;"",$B214&lt;&gt;"",$C214&lt;&gt;"")</formula>
    </cfRule>
  </conditionalFormatting>
  <conditionalFormatting sqref="C214">
    <cfRule type="expression" priority="1" dxfId="0" stopIfTrue="1">
      <formula>OR(#REF!&lt;&gt;"",$A214&lt;&gt;"",$B214&lt;&gt;"",$C214&lt;&gt;"")</formula>
    </cfRule>
  </conditionalFormatting>
  <conditionalFormatting sqref="A215">
    <cfRule type="expression" priority="1" dxfId="0" stopIfTrue="1">
      <formula>OR(#REF!&lt;&gt;"",$A215&lt;&gt;"",$B215&lt;&gt;"",$C215&lt;&gt;"")</formula>
    </cfRule>
  </conditionalFormatting>
  <conditionalFormatting sqref="B215">
    <cfRule type="expression" priority="1" dxfId="0" stopIfTrue="1">
      <formula>OR(#REF!&lt;&gt;"",$A215&lt;&gt;"",$B215&lt;&gt;"",$C215&lt;&gt;"")</formula>
    </cfRule>
  </conditionalFormatting>
  <conditionalFormatting sqref="C215">
    <cfRule type="expression" priority="1" dxfId="0" stopIfTrue="1">
      <formula>OR(#REF!&lt;&gt;"",$A215&lt;&gt;"",$B215&lt;&gt;"",$C215&lt;&gt;"")</formula>
    </cfRule>
  </conditionalFormatting>
  <conditionalFormatting sqref="A216">
    <cfRule type="expression" priority="1" dxfId="0" stopIfTrue="1">
      <formula>OR(#REF!&lt;&gt;"",$A216&lt;&gt;"",$B216&lt;&gt;"",$C216&lt;&gt;"")</formula>
    </cfRule>
  </conditionalFormatting>
  <conditionalFormatting sqref="B216">
    <cfRule type="expression" priority="1" dxfId="0" stopIfTrue="1">
      <formula>OR(#REF!&lt;&gt;"",$A216&lt;&gt;"",$B216&lt;&gt;"",$C216&lt;&gt;"")</formula>
    </cfRule>
  </conditionalFormatting>
  <conditionalFormatting sqref="C216">
    <cfRule type="expression" priority="1" dxfId="0" stopIfTrue="1">
      <formula>OR(#REF!&lt;&gt;"",$A216&lt;&gt;"",$B216&lt;&gt;"",$C216&lt;&gt;"")</formula>
    </cfRule>
  </conditionalFormatting>
  <conditionalFormatting sqref="A217">
    <cfRule type="expression" priority="1" dxfId="0" stopIfTrue="1">
      <formula>OR(#REF!&lt;&gt;"",$A217&lt;&gt;"",$B217&lt;&gt;"",$C217&lt;&gt;"")</formula>
    </cfRule>
  </conditionalFormatting>
  <conditionalFormatting sqref="B217">
    <cfRule type="expression" priority="1" dxfId="0" stopIfTrue="1">
      <formula>OR(#REF!&lt;&gt;"",$A217&lt;&gt;"",$B217&lt;&gt;"",$C217&lt;&gt;"")</formula>
    </cfRule>
  </conditionalFormatting>
  <conditionalFormatting sqref="C217">
    <cfRule type="expression" priority="1" dxfId="0" stopIfTrue="1">
      <formula>OR(#REF!&lt;&gt;"",$A217&lt;&gt;"",$B217&lt;&gt;"",$C217&lt;&gt;"")</formula>
    </cfRule>
  </conditionalFormatting>
  <conditionalFormatting sqref="A218">
    <cfRule type="expression" priority="1" dxfId="0" stopIfTrue="1">
      <formula>OR(#REF!&lt;&gt;"",$A218&lt;&gt;"",$B218&lt;&gt;"",$C218&lt;&gt;"")</formula>
    </cfRule>
  </conditionalFormatting>
  <conditionalFormatting sqref="B218">
    <cfRule type="expression" priority="1" dxfId="0" stopIfTrue="1">
      <formula>OR(#REF!&lt;&gt;"",$A218&lt;&gt;"",$B218&lt;&gt;"",$C218&lt;&gt;"")</formula>
    </cfRule>
  </conditionalFormatting>
  <conditionalFormatting sqref="C218">
    <cfRule type="expression" priority="1" dxfId="0" stopIfTrue="1">
      <formula>OR(#REF!&lt;&gt;"",$A218&lt;&gt;"",$B218&lt;&gt;"",$C218&lt;&gt;"")</formula>
    </cfRule>
  </conditionalFormatting>
  <conditionalFormatting sqref="A219">
    <cfRule type="expression" priority="1" dxfId="0" stopIfTrue="1">
      <formula>OR(#REF!&lt;&gt;"",$A219&lt;&gt;"",$B219&lt;&gt;"",$C219&lt;&gt;"")</formula>
    </cfRule>
  </conditionalFormatting>
  <conditionalFormatting sqref="B219">
    <cfRule type="expression" priority="1" dxfId="0" stopIfTrue="1">
      <formula>OR(#REF!&lt;&gt;"",$A219&lt;&gt;"",$B219&lt;&gt;"",$C219&lt;&gt;"")</formula>
    </cfRule>
  </conditionalFormatting>
  <conditionalFormatting sqref="C219">
    <cfRule type="expression" priority="1" dxfId="0" stopIfTrue="1">
      <formula>OR(#REF!&lt;&gt;"",$A219&lt;&gt;"",$B219&lt;&gt;"",$C219&lt;&gt;"")</formula>
    </cfRule>
  </conditionalFormatting>
  <conditionalFormatting sqref="A220">
    <cfRule type="expression" priority="1" dxfId="0" stopIfTrue="1">
      <formula>OR(#REF!&lt;&gt;"",$A220&lt;&gt;"",$B220&lt;&gt;"",$C220&lt;&gt;"")</formula>
    </cfRule>
  </conditionalFormatting>
  <conditionalFormatting sqref="B220">
    <cfRule type="expression" priority="1" dxfId="0" stopIfTrue="1">
      <formula>OR(#REF!&lt;&gt;"",$A220&lt;&gt;"",$B220&lt;&gt;"",$C220&lt;&gt;"")</formula>
    </cfRule>
  </conditionalFormatting>
  <conditionalFormatting sqref="C220">
    <cfRule type="expression" priority="1" dxfId="0" stopIfTrue="1">
      <formula>OR(#REF!&lt;&gt;"",$A220&lt;&gt;"",$B220&lt;&gt;"",$C220&lt;&gt;"")</formula>
    </cfRule>
  </conditionalFormatting>
  <conditionalFormatting sqref="A221">
    <cfRule type="expression" priority="1" dxfId="0" stopIfTrue="1">
      <formula>OR(#REF!&lt;&gt;"",$A221&lt;&gt;"",$B221&lt;&gt;"",$C221&lt;&gt;"")</formula>
    </cfRule>
  </conditionalFormatting>
  <conditionalFormatting sqref="B221">
    <cfRule type="expression" priority="1" dxfId="0" stopIfTrue="1">
      <formula>OR(#REF!&lt;&gt;"",$A221&lt;&gt;"",$B221&lt;&gt;"",$C221&lt;&gt;"")</formula>
    </cfRule>
  </conditionalFormatting>
  <conditionalFormatting sqref="C221">
    <cfRule type="expression" priority="1" dxfId="0" stopIfTrue="1">
      <formula>OR(#REF!&lt;&gt;"",$A221&lt;&gt;"",$B221&lt;&gt;"",$C221&lt;&gt;"")</formula>
    </cfRule>
  </conditionalFormatting>
  <conditionalFormatting sqref="A222">
    <cfRule type="expression" priority="1" dxfId="0" stopIfTrue="1">
      <formula>OR(#REF!&lt;&gt;"",$A222&lt;&gt;"",$B222&lt;&gt;"",$C222&lt;&gt;"")</formula>
    </cfRule>
  </conditionalFormatting>
  <conditionalFormatting sqref="B222">
    <cfRule type="expression" priority="1" dxfId="0" stopIfTrue="1">
      <formula>OR(#REF!&lt;&gt;"",$A222&lt;&gt;"",$B222&lt;&gt;"",$C222&lt;&gt;"")</formula>
    </cfRule>
  </conditionalFormatting>
  <conditionalFormatting sqref="C222">
    <cfRule type="expression" priority="1" dxfId="0" stopIfTrue="1">
      <formula>OR(#REF!&lt;&gt;"",$A222&lt;&gt;"",$B222&lt;&gt;"",$C222&lt;&gt;"")</formula>
    </cfRule>
  </conditionalFormatting>
  <conditionalFormatting sqref="A223">
    <cfRule type="expression" priority="1" dxfId="0" stopIfTrue="1">
      <formula>OR(#REF!&lt;&gt;"",$A223&lt;&gt;"",$B223&lt;&gt;"",$C223&lt;&gt;"")</formula>
    </cfRule>
  </conditionalFormatting>
  <conditionalFormatting sqref="B223">
    <cfRule type="expression" priority="1" dxfId="0" stopIfTrue="1">
      <formula>OR(#REF!&lt;&gt;"",$A223&lt;&gt;"",$B223&lt;&gt;"",$C223&lt;&gt;"")</formula>
    </cfRule>
  </conditionalFormatting>
  <conditionalFormatting sqref="C223">
    <cfRule type="expression" priority="1" dxfId="0" stopIfTrue="1">
      <formula>OR(#REF!&lt;&gt;"",$A223&lt;&gt;"",$B223&lt;&gt;"",$C223&lt;&gt;"")</formula>
    </cfRule>
  </conditionalFormatting>
  <conditionalFormatting sqref="A224">
    <cfRule type="expression" priority="1" dxfId="0" stopIfTrue="1">
      <formula>OR(#REF!&lt;&gt;"",$A224&lt;&gt;"",$B224&lt;&gt;"",$C224&lt;&gt;"")</formula>
    </cfRule>
  </conditionalFormatting>
  <conditionalFormatting sqref="B224">
    <cfRule type="expression" priority="1" dxfId="0" stopIfTrue="1">
      <formula>OR(#REF!&lt;&gt;"",$A224&lt;&gt;"",$B224&lt;&gt;"",$C224&lt;&gt;"")</formula>
    </cfRule>
  </conditionalFormatting>
  <conditionalFormatting sqref="C224">
    <cfRule type="expression" priority="1" dxfId="0" stopIfTrue="1">
      <formula>OR(#REF!&lt;&gt;"",$A224&lt;&gt;"",$B224&lt;&gt;"",$C224&lt;&gt;"")</formula>
    </cfRule>
  </conditionalFormatting>
  <conditionalFormatting sqref="A225">
    <cfRule type="expression" priority="1" dxfId="0" stopIfTrue="1">
      <formula>OR(#REF!&lt;&gt;"",$A225&lt;&gt;"",$B225&lt;&gt;"",$C225&lt;&gt;"")</formula>
    </cfRule>
  </conditionalFormatting>
  <conditionalFormatting sqref="B225">
    <cfRule type="expression" priority="1" dxfId="0" stopIfTrue="1">
      <formula>OR(#REF!&lt;&gt;"",$A225&lt;&gt;"",$B225&lt;&gt;"",$C225&lt;&gt;"")</formula>
    </cfRule>
  </conditionalFormatting>
  <conditionalFormatting sqref="C225">
    <cfRule type="expression" priority="1" dxfId="0" stopIfTrue="1">
      <formula>OR(#REF!&lt;&gt;"",$A225&lt;&gt;"",$B225&lt;&gt;"",$C225&lt;&gt;"")</formula>
    </cfRule>
  </conditionalFormatting>
  <conditionalFormatting sqref="A226">
    <cfRule type="expression" priority="1" dxfId="0" stopIfTrue="1">
      <formula>OR(#REF!&lt;&gt;"",$A226&lt;&gt;"",$B226&lt;&gt;"",$C226&lt;&gt;"")</formula>
    </cfRule>
  </conditionalFormatting>
  <conditionalFormatting sqref="B226">
    <cfRule type="expression" priority="1" dxfId="0" stopIfTrue="1">
      <formula>OR(#REF!&lt;&gt;"",$A226&lt;&gt;"",$B226&lt;&gt;"",$C226&lt;&gt;"")</formula>
    </cfRule>
  </conditionalFormatting>
  <conditionalFormatting sqref="C226">
    <cfRule type="expression" priority="1" dxfId="0" stopIfTrue="1">
      <formula>OR(#REF!&lt;&gt;"",$A226&lt;&gt;"",$B226&lt;&gt;"",$C226&lt;&gt;"")</formula>
    </cfRule>
  </conditionalFormatting>
  <conditionalFormatting sqref="A227">
    <cfRule type="expression" priority="1" dxfId="0" stopIfTrue="1">
      <formula>OR(#REF!&lt;&gt;"",$A227&lt;&gt;"",$B227&lt;&gt;"",$C227&lt;&gt;"")</formula>
    </cfRule>
  </conditionalFormatting>
  <conditionalFormatting sqref="B227">
    <cfRule type="expression" priority="1" dxfId="0" stopIfTrue="1">
      <formula>OR(#REF!&lt;&gt;"",$A227&lt;&gt;"",$B227&lt;&gt;"",$C227&lt;&gt;"")</formula>
    </cfRule>
  </conditionalFormatting>
  <conditionalFormatting sqref="C227">
    <cfRule type="expression" priority="1" dxfId="0" stopIfTrue="1">
      <formula>OR(#REF!&lt;&gt;"",$A227&lt;&gt;"",$B227&lt;&gt;"",$C227&lt;&gt;"")</formula>
    </cfRule>
  </conditionalFormatting>
  <conditionalFormatting sqref="A228">
    <cfRule type="expression" priority="1" dxfId="0" stopIfTrue="1">
      <formula>OR(#REF!&lt;&gt;"",$A228&lt;&gt;"",$B228&lt;&gt;"",$C228&lt;&gt;"")</formula>
    </cfRule>
  </conditionalFormatting>
  <conditionalFormatting sqref="B228">
    <cfRule type="expression" priority="1" dxfId="0" stopIfTrue="1">
      <formula>OR(#REF!&lt;&gt;"",$A228&lt;&gt;"",$B228&lt;&gt;"",$C228&lt;&gt;"")</formula>
    </cfRule>
  </conditionalFormatting>
  <conditionalFormatting sqref="C228">
    <cfRule type="expression" priority="1" dxfId="0" stopIfTrue="1">
      <formula>OR(#REF!&lt;&gt;"",$A228&lt;&gt;"",$B228&lt;&gt;"",$C228&lt;&gt;"")</formula>
    </cfRule>
  </conditionalFormatting>
  <conditionalFormatting sqref="A229">
    <cfRule type="expression" priority="1" dxfId="0" stopIfTrue="1">
      <formula>OR(#REF!&lt;&gt;"",$A229&lt;&gt;"",$B229&lt;&gt;"",$C229&lt;&gt;"")</formula>
    </cfRule>
  </conditionalFormatting>
  <conditionalFormatting sqref="B229">
    <cfRule type="expression" priority="1" dxfId="0" stopIfTrue="1">
      <formula>OR(#REF!&lt;&gt;"",$A229&lt;&gt;"",$B229&lt;&gt;"",$C229&lt;&gt;"")</formula>
    </cfRule>
  </conditionalFormatting>
  <conditionalFormatting sqref="C229">
    <cfRule type="expression" priority="1" dxfId="0" stopIfTrue="1">
      <formula>OR(#REF!&lt;&gt;"",$A229&lt;&gt;"",$B229&lt;&gt;"",$C229&lt;&gt;"")</formula>
    </cfRule>
  </conditionalFormatting>
  <conditionalFormatting sqref="A230">
    <cfRule type="expression" priority="1" dxfId="0" stopIfTrue="1">
      <formula>OR(#REF!&lt;&gt;"",$A230&lt;&gt;"",$B230&lt;&gt;"",$C230&lt;&gt;"")</formula>
    </cfRule>
  </conditionalFormatting>
  <conditionalFormatting sqref="B230">
    <cfRule type="expression" priority="1" dxfId="0" stopIfTrue="1">
      <formula>OR(#REF!&lt;&gt;"",$A230&lt;&gt;"",$B230&lt;&gt;"",$C230&lt;&gt;"")</formula>
    </cfRule>
  </conditionalFormatting>
  <conditionalFormatting sqref="C230">
    <cfRule type="expression" priority="1" dxfId="0" stopIfTrue="1">
      <formula>OR(#REF!&lt;&gt;"",$A230&lt;&gt;"",$B230&lt;&gt;"",$C230&lt;&gt;"")</formula>
    </cfRule>
  </conditionalFormatting>
  <conditionalFormatting sqref="A231">
    <cfRule type="expression" priority="1" dxfId="0" stopIfTrue="1">
      <formula>OR(#REF!&lt;&gt;"",$A231&lt;&gt;"",$B231&lt;&gt;"",$C231&lt;&gt;"")</formula>
    </cfRule>
  </conditionalFormatting>
  <conditionalFormatting sqref="B231">
    <cfRule type="expression" priority="1" dxfId="0" stopIfTrue="1">
      <formula>OR(#REF!&lt;&gt;"",$A231&lt;&gt;"",$B231&lt;&gt;"",$C231&lt;&gt;"")</formula>
    </cfRule>
  </conditionalFormatting>
  <conditionalFormatting sqref="C231">
    <cfRule type="expression" priority="1" dxfId="0" stopIfTrue="1">
      <formula>OR(#REF!&lt;&gt;"",$A231&lt;&gt;"",$B231&lt;&gt;"",$C231&lt;&gt;"")</formula>
    </cfRule>
  </conditionalFormatting>
  <conditionalFormatting sqref="A232">
    <cfRule type="expression" priority="1" dxfId="0" stopIfTrue="1">
      <formula>OR(#REF!&lt;&gt;"",$A232&lt;&gt;"",$B232&lt;&gt;"",$C232&lt;&gt;"")</formula>
    </cfRule>
  </conditionalFormatting>
  <conditionalFormatting sqref="B232">
    <cfRule type="expression" priority="1" dxfId="0" stopIfTrue="1">
      <formula>OR(#REF!&lt;&gt;"",$A232&lt;&gt;"",$B232&lt;&gt;"",$C232&lt;&gt;"")</formula>
    </cfRule>
  </conditionalFormatting>
  <conditionalFormatting sqref="C232">
    <cfRule type="expression" priority="1" dxfId="0" stopIfTrue="1">
      <formula>OR(#REF!&lt;&gt;"",$A232&lt;&gt;"",$B232&lt;&gt;"",$C232&lt;&gt;"")</formula>
    </cfRule>
  </conditionalFormatting>
  <conditionalFormatting sqref="A233">
    <cfRule type="expression" priority="1" dxfId="0" stopIfTrue="1">
      <formula>OR(#REF!&lt;&gt;"",$A233&lt;&gt;"",$B233&lt;&gt;"",$C233&lt;&gt;"")</formula>
    </cfRule>
  </conditionalFormatting>
  <conditionalFormatting sqref="B233">
    <cfRule type="expression" priority="1" dxfId="0" stopIfTrue="1">
      <formula>OR(#REF!&lt;&gt;"",$A233&lt;&gt;"",$B233&lt;&gt;"",$C233&lt;&gt;"")</formula>
    </cfRule>
  </conditionalFormatting>
  <conditionalFormatting sqref="C233">
    <cfRule type="expression" priority="1" dxfId="0" stopIfTrue="1">
      <formula>OR(#REF!&lt;&gt;"",$A233&lt;&gt;"",$B233&lt;&gt;"",$C233&lt;&gt;"")</formula>
    </cfRule>
  </conditionalFormatting>
  <conditionalFormatting sqref="A234">
    <cfRule type="expression" priority="1" dxfId="0" stopIfTrue="1">
      <formula>OR(#REF!&lt;&gt;"",$A234&lt;&gt;"",$B234&lt;&gt;"",$C234&lt;&gt;"")</formula>
    </cfRule>
  </conditionalFormatting>
  <conditionalFormatting sqref="B234">
    <cfRule type="expression" priority="1" dxfId="0" stopIfTrue="1">
      <formula>OR(#REF!&lt;&gt;"",$A234&lt;&gt;"",$B234&lt;&gt;"",$C234&lt;&gt;"")</formula>
    </cfRule>
  </conditionalFormatting>
  <conditionalFormatting sqref="C234">
    <cfRule type="expression" priority="1" dxfId="0" stopIfTrue="1">
      <formula>OR(#REF!&lt;&gt;"",$A234&lt;&gt;"",$B234&lt;&gt;"",$C234&lt;&gt;"")</formula>
    </cfRule>
  </conditionalFormatting>
  <conditionalFormatting sqref="A235">
    <cfRule type="expression" priority="1" dxfId="0" stopIfTrue="1">
      <formula>OR(#REF!&lt;&gt;"",$A235&lt;&gt;"",$B235&lt;&gt;"",$C235&lt;&gt;"")</formula>
    </cfRule>
  </conditionalFormatting>
  <conditionalFormatting sqref="B235">
    <cfRule type="expression" priority="1" dxfId="0" stopIfTrue="1">
      <formula>OR(#REF!&lt;&gt;"",$A235&lt;&gt;"",$B235&lt;&gt;"",$C235&lt;&gt;"")</formula>
    </cfRule>
  </conditionalFormatting>
  <conditionalFormatting sqref="C235">
    <cfRule type="expression" priority="1" dxfId="0" stopIfTrue="1">
      <formula>OR(#REF!&lt;&gt;"",$A235&lt;&gt;"",$B235&lt;&gt;"",$C235&lt;&gt;"")</formula>
    </cfRule>
  </conditionalFormatting>
  <conditionalFormatting sqref="A236">
    <cfRule type="expression" priority="1" dxfId="0" stopIfTrue="1">
      <formula>OR(#REF!&lt;&gt;"",$A236&lt;&gt;"",$B236&lt;&gt;"",$C236&lt;&gt;"")</formula>
    </cfRule>
  </conditionalFormatting>
  <conditionalFormatting sqref="B236">
    <cfRule type="expression" priority="1" dxfId="0" stopIfTrue="1">
      <formula>OR(#REF!&lt;&gt;"",$A236&lt;&gt;"",$B236&lt;&gt;"",$C236&lt;&gt;"")</formula>
    </cfRule>
  </conditionalFormatting>
  <conditionalFormatting sqref="C236">
    <cfRule type="expression" priority="1" dxfId="0" stopIfTrue="1">
      <formula>OR(#REF!&lt;&gt;"",$A236&lt;&gt;"",$B236&lt;&gt;"",$C236&lt;&gt;"")</formula>
    </cfRule>
  </conditionalFormatting>
  <conditionalFormatting sqref="A237">
    <cfRule type="expression" priority="1" dxfId="0" stopIfTrue="1">
      <formula>OR(#REF!&lt;&gt;"",$A237&lt;&gt;"",$B237&lt;&gt;"",$C237&lt;&gt;"")</formula>
    </cfRule>
  </conditionalFormatting>
  <conditionalFormatting sqref="B237">
    <cfRule type="expression" priority="1" dxfId="0" stopIfTrue="1">
      <formula>OR(#REF!&lt;&gt;"",$A237&lt;&gt;"",$B237&lt;&gt;"",$C237&lt;&gt;"")</formula>
    </cfRule>
  </conditionalFormatting>
  <conditionalFormatting sqref="C237">
    <cfRule type="expression" priority="1" dxfId="0" stopIfTrue="1">
      <formula>OR(#REF!&lt;&gt;"",$A237&lt;&gt;"",$B237&lt;&gt;"",$C237&lt;&gt;"")</formula>
    </cfRule>
  </conditionalFormatting>
  <conditionalFormatting sqref="A238">
    <cfRule type="expression" priority="1" dxfId="0" stopIfTrue="1">
      <formula>OR(#REF!&lt;&gt;"",$A238&lt;&gt;"",$B238&lt;&gt;"",$C238&lt;&gt;"")</formula>
    </cfRule>
  </conditionalFormatting>
  <conditionalFormatting sqref="B238">
    <cfRule type="expression" priority="1" dxfId="0" stopIfTrue="1">
      <formula>OR(#REF!&lt;&gt;"",$A238&lt;&gt;"",$B238&lt;&gt;"",$C238&lt;&gt;"")</formula>
    </cfRule>
  </conditionalFormatting>
  <conditionalFormatting sqref="C238">
    <cfRule type="expression" priority="1" dxfId="0" stopIfTrue="1">
      <formula>OR(#REF!&lt;&gt;"",$A238&lt;&gt;"",$B238&lt;&gt;"",$C238&lt;&gt;"")</formula>
    </cfRule>
  </conditionalFormatting>
  <conditionalFormatting sqref="A239">
    <cfRule type="expression" priority="1" dxfId="0" stopIfTrue="1">
      <formula>OR(#REF!&lt;&gt;"",$A239&lt;&gt;"",$B239&lt;&gt;"",$C239&lt;&gt;"")</formula>
    </cfRule>
  </conditionalFormatting>
  <conditionalFormatting sqref="B239">
    <cfRule type="expression" priority="1" dxfId="0" stopIfTrue="1">
      <formula>OR(#REF!&lt;&gt;"",$A239&lt;&gt;"",$B239&lt;&gt;"",$C239&lt;&gt;"")</formula>
    </cfRule>
  </conditionalFormatting>
  <conditionalFormatting sqref="C239">
    <cfRule type="expression" priority="1" dxfId="0" stopIfTrue="1">
      <formula>OR(#REF!&lt;&gt;"",$A239&lt;&gt;"",$B239&lt;&gt;"",$C239&lt;&gt;"")</formula>
    </cfRule>
  </conditionalFormatting>
  <conditionalFormatting sqref="A240">
    <cfRule type="expression" priority="1" dxfId="0" stopIfTrue="1">
      <formula>OR(#REF!&lt;&gt;"",$A240&lt;&gt;"",$B240&lt;&gt;"",$C240&lt;&gt;"")</formula>
    </cfRule>
  </conditionalFormatting>
  <conditionalFormatting sqref="B240">
    <cfRule type="expression" priority="1" dxfId="0" stopIfTrue="1">
      <formula>OR(#REF!&lt;&gt;"",$A240&lt;&gt;"",$B240&lt;&gt;"",$C240&lt;&gt;"")</formula>
    </cfRule>
  </conditionalFormatting>
  <conditionalFormatting sqref="C240">
    <cfRule type="expression" priority="1" dxfId="0" stopIfTrue="1">
      <formula>OR(#REF!&lt;&gt;"",$A240&lt;&gt;"",$B240&lt;&gt;"",$C240&lt;&gt;"")</formula>
    </cfRule>
  </conditionalFormatting>
  <conditionalFormatting sqref="A241">
    <cfRule type="expression" priority="1" dxfId="0" stopIfTrue="1">
      <formula>OR(#REF!&lt;&gt;"",$A241&lt;&gt;"",$B241&lt;&gt;"",$C241&lt;&gt;"")</formula>
    </cfRule>
  </conditionalFormatting>
  <conditionalFormatting sqref="B241">
    <cfRule type="expression" priority="1" dxfId="0" stopIfTrue="1">
      <formula>OR(#REF!&lt;&gt;"",$A241&lt;&gt;"",$B241&lt;&gt;"",$C241&lt;&gt;"")</formula>
    </cfRule>
  </conditionalFormatting>
  <conditionalFormatting sqref="C241">
    <cfRule type="expression" priority="1" dxfId="0" stopIfTrue="1">
      <formula>OR(#REF!&lt;&gt;"",$A241&lt;&gt;"",$B241&lt;&gt;"",$C241&lt;&gt;"")</formula>
    </cfRule>
  </conditionalFormatting>
  <conditionalFormatting sqref="A242">
    <cfRule type="expression" priority="1" dxfId="0" stopIfTrue="1">
      <formula>OR(#REF!&lt;&gt;"",$A242&lt;&gt;"",$B242&lt;&gt;"",$C242&lt;&gt;"")</formula>
    </cfRule>
  </conditionalFormatting>
  <conditionalFormatting sqref="B242">
    <cfRule type="expression" priority="1" dxfId="0" stopIfTrue="1">
      <formula>OR(#REF!&lt;&gt;"",$A242&lt;&gt;"",$B242&lt;&gt;"",$C242&lt;&gt;"")</formula>
    </cfRule>
  </conditionalFormatting>
  <conditionalFormatting sqref="C242">
    <cfRule type="expression" priority="1" dxfId="0" stopIfTrue="1">
      <formula>OR(#REF!&lt;&gt;"",$A242&lt;&gt;"",$B242&lt;&gt;"",$C242&lt;&gt;"")</formula>
    </cfRule>
  </conditionalFormatting>
  <conditionalFormatting sqref="A243">
    <cfRule type="expression" priority="1" dxfId="0" stopIfTrue="1">
      <formula>OR(#REF!&lt;&gt;"",$A243&lt;&gt;"",$B243&lt;&gt;"",$C243&lt;&gt;"")</formula>
    </cfRule>
  </conditionalFormatting>
  <conditionalFormatting sqref="B243">
    <cfRule type="expression" priority="1" dxfId="0" stopIfTrue="1">
      <formula>OR(#REF!&lt;&gt;"",$A243&lt;&gt;"",$B243&lt;&gt;"",$C243&lt;&gt;"")</formula>
    </cfRule>
  </conditionalFormatting>
  <conditionalFormatting sqref="C243">
    <cfRule type="expression" priority="1" dxfId="0" stopIfTrue="1">
      <formula>OR(#REF!&lt;&gt;"",$A243&lt;&gt;"",$B243&lt;&gt;"",$C243&lt;&gt;"")</formula>
    </cfRule>
  </conditionalFormatting>
  <conditionalFormatting sqref="A244">
    <cfRule type="expression" priority="1" dxfId="0" stopIfTrue="1">
      <formula>OR(#REF!&lt;&gt;"",$A244&lt;&gt;"",$B244&lt;&gt;"",$C244&lt;&gt;"")</formula>
    </cfRule>
  </conditionalFormatting>
  <conditionalFormatting sqref="B244">
    <cfRule type="expression" priority="1" dxfId="0" stopIfTrue="1">
      <formula>OR(#REF!&lt;&gt;"",$A244&lt;&gt;"",$B244&lt;&gt;"",$C244&lt;&gt;"")</formula>
    </cfRule>
  </conditionalFormatting>
  <conditionalFormatting sqref="C244">
    <cfRule type="expression" priority="1" dxfId="0" stopIfTrue="1">
      <formula>OR(#REF!&lt;&gt;"",$A244&lt;&gt;"",$B244&lt;&gt;"",$C244&lt;&gt;"")</formula>
    </cfRule>
  </conditionalFormatting>
  <conditionalFormatting sqref="A245">
    <cfRule type="expression" priority="1" dxfId="0" stopIfTrue="1">
      <formula>OR(#REF!&lt;&gt;"",$A245&lt;&gt;"",$B245&lt;&gt;"",$C245&lt;&gt;"")</formula>
    </cfRule>
  </conditionalFormatting>
  <conditionalFormatting sqref="B245">
    <cfRule type="expression" priority="1" dxfId="0" stopIfTrue="1">
      <formula>OR(#REF!&lt;&gt;"",$A245&lt;&gt;"",$B245&lt;&gt;"",$C245&lt;&gt;"")</formula>
    </cfRule>
  </conditionalFormatting>
  <conditionalFormatting sqref="C245">
    <cfRule type="expression" priority="1" dxfId="0" stopIfTrue="1">
      <formula>OR(#REF!&lt;&gt;"",$A245&lt;&gt;"",$B245&lt;&gt;"",$C245&lt;&gt;"")</formula>
    </cfRule>
  </conditionalFormatting>
  <conditionalFormatting sqref="A246">
    <cfRule type="expression" priority="1" dxfId="0" stopIfTrue="1">
      <formula>OR(#REF!&lt;&gt;"",$A246&lt;&gt;"",$B246&lt;&gt;"",$C246&lt;&gt;"")</formula>
    </cfRule>
  </conditionalFormatting>
  <conditionalFormatting sqref="B246">
    <cfRule type="expression" priority="1" dxfId="0" stopIfTrue="1">
      <formula>OR(#REF!&lt;&gt;"",$A246&lt;&gt;"",$B246&lt;&gt;"",$C246&lt;&gt;"")</formula>
    </cfRule>
  </conditionalFormatting>
  <conditionalFormatting sqref="C246">
    <cfRule type="expression" priority="1" dxfId="0" stopIfTrue="1">
      <formula>OR(#REF!&lt;&gt;"",$A246&lt;&gt;"",$B246&lt;&gt;"",$C246&lt;&gt;"")</formula>
    </cfRule>
  </conditionalFormatting>
  <conditionalFormatting sqref="A247">
    <cfRule type="expression" priority="1" dxfId="0" stopIfTrue="1">
      <formula>OR(#REF!&lt;&gt;"",$A247&lt;&gt;"",$B247&lt;&gt;"",$C247&lt;&gt;"")</formula>
    </cfRule>
  </conditionalFormatting>
  <conditionalFormatting sqref="B247">
    <cfRule type="expression" priority="1" dxfId="0" stopIfTrue="1">
      <formula>OR(#REF!&lt;&gt;"",$A247&lt;&gt;"",$B247&lt;&gt;"",$C247&lt;&gt;"")</formula>
    </cfRule>
  </conditionalFormatting>
  <conditionalFormatting sqref="C247">
    <cfRule type="expression" priority="1" dxfId="0" stopIfTrue="1">
      <formula>OR(#REF!&lt;&gt;"",$A247&lt;&gt;"",$B247&lt;&gt;"",$C247&lt;&gt;"")</formula>
    </cfRule>
  </conditionalFormatting>
  <conditionalFormatting sqref="A248">
    <cfRule type="expression" priority="1" dxfId="0" stopIfTrue="1">
      <formula>OR(#REF!&lt;&gt;"",$A248&lt;&gt;"",$B248&lt;&gt;"",$C248&lt;&gt;"")</formula>
    </cfRule>
  </conditionalFormatting>
  <conditionalFormatting sqref="B248">
    <cfRule type="expression" priority="1" dxfId="0" stopIfTrue="1">
      <formula>OR(#REF!&lt;&gt;"",$A248&lt;&gt;"",$B248&lt;&gt;"",$C248&lt;&gt;"")</formula>
    </cfRule>
  </conditionalFormatting>
  <conditionalFormatting sqref="C248">
    <cfRule type="expression" priority="1" dxfId="0" stopIfTrue="1">
      <formula>OR(#REF!&lt;&gt;"",$A248&lt;&gt;"",$B248&lt;&gt;"",$C248&lt;&gt;"")</formula>
    </cfRule>
  </conditionalFormatting>
  <conditionalFormatting sqref="A249">
    <cfRule type="expression" priority="1" dxfId="0" stopIfTrue="1">
      <formula>OR(#REF!&lt;&gt;"",$A249&lt;&gt;"",$B249&lt;&gt;"",$C249&lt;&gt;"")</formula>
    </cfRule>
  </conditionalFormatting>
  <conditionalFormatting sqref="B249">
    <cfRule type="expression" priority="1" dxfId="0" stopIfTrue="1">
      <formula>OR(#REF!&lt;&gt;"",$A249&lt;&gt;"",$B249&lt;&gt;"",$C249&lt;&gt;"")</formula>
    </cfRule>
  </conditionalFormatting>
  <conditionalFormatting sqref="C249">
    <cfRule type="expression" priority="1" dxfId="0" stopIfTrue="1">
      <formula>OR(#REF!&lt;&gt;"",$A249&lt;&gt;"",$B249&lt;&gt;"",$C249&lt;&gt;"")</formula>
    </cfRule>
  </conditionalFormatting>
  <conditionalFormatting sqref="A250">
    <cfRule type="expression" priority="1" dxfId="0" stopIfTrue="1">
      <formula>OR(#REF!&lt;&gt;"",$A250&lt;&gt;"",$B250&lt;&gt;"",$C250&lt;&gt;"")</formula>
    </cfRule>
  </conditionalFormatting>
  <conditionalFormatting sqref="B250">
    <cfRule type="expression" priority="1" dxfId="0" stopIfTrue="1">
      <formula>OR(#REF!&lt;&gt;"",$A250&lt;&gt;"",$B250&lt;&gt;"",$C250&lt;&gt;"")</formula>
    </cfRule>
  </conditionalFormatting>
  <conditionalFormatting sqref="C250">
    <cfRule type="expression" priority="1" dxfId="0" stopIfTrue="1">
      <formula>OR(#REF!&lt;&gt;"",$A250&lt;&gt;"",$B250&lt;&gt;"",$C250&lt;&gt;"")</formula>
    </cfRule>
  </conditionalFormatting>
  <conditionalFormatting sqref="A251">
    <cfRule type="expression" priority="1" dxfId="0" stopIfTrue="1">
      <formula>OR(#REF!&lt;&gt;"",$A251&lt;&gt;"",$B251&lt;&gt;"",$C251&lt;&gt;"")</formula>
    </cfRule>
  </conditionalFormatting>
  <conditionalFormatting sqref="B251">
    <cfRule type="expression" priority="1" dxfId="0" stopIfTrue="1">
      <formula>OR(#REF!&lt;&gt;"",$A251&lt;&gt;"",$B251&lt;&gt;"",$C251&lt;&gt;"")</formula>
    </cfRule>
  </conditionalFormatting>
  <conditionalFormatting sqref="C251">
    <cfRule type="expression" priority="1" dxfId="0" stopIfTrue="1">
      <formula>OR(#REF!&lt;&gt;"",$A251&lt;&gt;"",$B251&lt;&gt;"",$C251&lt;&gt;"")</formula>
    </cfRule>
  </conditionalFormatting>
  <conditionalFormatting sqref="A252">
    <cfRule type="expression" priority="1" dxfId="0" stopIfTrue="1">
      <formula>OR(#REF!&lt;&gt;"",$A252&lt;&gt;"",$B252&lt;&gt;"",$C252&lt;&gt;"")</formula>
    </cfRule>
  </conditionalFormatting>
  <conditionalFormatting sqref="B252">
    <cfRule type="expression" priority="1" dxfId="0" stopIfTrue="1">
      <formula>OR(#REF!&lt;&gt;"",$A252&lt;&gt;"",$B252&lt;&gt;"",$C252&lt;&gt;"")</formula>
    </cfRule>
  </conditionalFormatting>
  <conditionalFormatting sqref="C252">
    <cfRule type="expression" priority="1" dxfId="0" stopIfTrue="1">
      <formula>OR(#REF!&lt;&gt;"",$A252&lt;&gt;"",$B252&lt;&gt;"",$C252&lt;&gt;"")</formula>
    </cfRule>
  </conditionalFormatting>
  <conditionalFormatting sqref="A253">
    <cfRule type="expression" priority="1" dxfId="0" stopIfTrue="1">
      <formula>OR(#REF!&lt;&gt;"",$A253&lt;&gt;"",$B253&lt;&gt;"",$C253&lt;&gt;"")</formula>
    </cfRule>
  </conditionalFormatting>
  <conditionalFormatting sqref="B253">
    <cfRule type="expression" priority="1" dxfId="0" stopIfTrue="1">
      <formula>OR(#REF!&lt;&gt;"",$A253&lt;&gt;"",$B253&lt;&gt;"",$C253&lt;&gt;"")</formula>
    </cfRule>
  </conditionalFormatting>
  <conditionalFormatting sqref="C253">
    <cfRule type="expression" priority="1" dxfId="0" stopIfTrue="1">
      <formula>OR(#REF!&lt;&gt;"",$A253&lt;&gt;"",$B253&lt;&gt;"",$C253&lt;&gt;"")</formula>
    </cfRule>
  </conditionalFormatting>
  <conditionalFormatting sqref="A254">
    <cfRule type="expression" priority="1" dxfId="0" stopIfTrue="1">
      <formula>OR(#REF!&lt;&gt;"",$A254&lt;&gt;"",$B254&lt;&gt;"",$C254&lt;&gt;"")</formula>
    </cfRule>
  </conditionalFormatting>
  <conditionalFormatting sqref="B254">
    <cfRule type="expression" priority="1" dxfId="0" stopIfTrue="1">
      <formula>OR(#REF!&lt;&gt;"",$A254&lt;&gt;"",$B254&lt;&gt;"",$C254&lt;&gt;"")</formula>
    </cfRule>
  </conditionalFormatting>
  <conditionalFormatting sqref="C254">
    <cfRule type="expression" priority="1" dxfId="0" stopIfTrue="1">
      <formula>OR(#REF!&lt;&gt;"",$A254&lt;&gt;"",$B254&lt;&gt;"",$C254&lt;&gt;"")</formula>
    </cfRule>
  </conditionalFormatting>
  <conditionalFormatting sqref="A255">
    <cfRule type="expression" priority="1" dxfId="0" stopIfTrue="1">
      <formula>OR(#REF!&lt;&gt;"",$A255&lt;&gt;"",$B255&lt;&gt;"",$C255&lt;&gt;"")</formula>
    </cfRule>
  </conditionalFormatting>
  <conditionalFormatting sqref="B255">
    <cfRule type="expression" priority="1" dxfId="0" stopIfTrue="1">
      <formula>OR(#REF!&lt;&gt;"",$A255&lt;&gt;"",$B255&lt;&gt;"",$C255&lt;&gt;"")</formula>
    </cfRule>
  </conditionalFormatting>
  <conditionalFormatting sqref="C255">
    <cfRule type="expression" priority="1" dxfId="0" stopIfTrue="1">
      <formula>OR(#REF!&lt;&gt;"",$A255&lt;&gt;"",$B255&lt;&gt;"",$C255&lt;&gt;"")</formula>
    </cfRule>
  </conditionalFormatting>
  <conditionalFormatting sqref="A256">
    <cfRule type="expression" priority="1" dxfId="0" stopIfTrue="1">
      <formula>OR(#REF!&lt;&gt;"",$A256&lt;&gt;"",$B256&lt;&gt;"",$C256&lt;&gt;"")</formula>
    </cfRule>
  </conditionalFormatting>
  <conditionalFormatting sqref="B256">
    <cfRule type="expression" priority="1" dxfId="0" stopIfTrue="1">
      <formula>OR(#REF!&lt;&gt;"",$A256&lt;&gt;"",$B256&lt;&gt;"",$C256&lt;&gt;"")</formula>
    </cfRule>
  </conditionalFormatting>
  <conditionalFormatting sqref="C256">
    <cfRule type="expression" priority="1" dxfId="0" stopIfTrue="1">
      <formula>OR(#REF!&lt;&gt;"",$A256&lt;&gt;"",$B256&lt;&gt;"",$C256&lt;&gt;"")</formula>
    </cfRule>
  </conditionalFormatting>
  <conditionalFormatting sqref="A257">
    <cfRule type="expression" priority="1" dxfId="0" stopIfTrue="1">
      <formula>OR(#REF!&lt;&gt;"",$A257&lt;&gt;"",$B257&lt;&gt;"",$C257&lt;&gt;"")</formula>
    </cfRule>
  </conditionalFormatting>
  <conditionalFormatting sqref="B257">
    <cfRule type="expression" priority="1" dxfId="0" stopIfTrue="1">
      <formula>OR(#REF!&lt;&gt;"",$A257&lt;&gt;"",$B257&lt;&gt;"",$C257&lt;&gt;"")</formula>
    </cfRule>
  </conditionalFormatting>
  <conditionalFormatting sqref="C257">
    <cfRule type="expression" priority="1" dxfId="0" stopIfTrue="1">
      <formula>OR(#REF!&lt;&gt;"",$A257&lt;&gt;"",$B257&lt;&gt;"",$C257&lt;&gt;"")</formula>
    </cfRule>
  </conditionalFormatting>
  <conditionalFormatting sqref="A258">
    <cfRule type="expression" priority="1" dxfId="0" stopIfTrue="1">
      <formula>OR(#REF!&lt;&gt;"",$A258&lt;&gt;"",$B258&lt;&gt;"",$C258&lt;&gt;"")</formula>
    </cfRule>
  </conditionalFormatting>
  <conditionalFormatting sqref="B258">
    <cfRule type="expression" priority="1" dxfId="0" stopIfTrue="1">
      <formula>OR(#REF!&lt;&gt;"",$A258&lt;&gt;"",$B258&lt;&gt;"",$C258&lt;&gt;"")</formula>
    </cfRule>
  </conditionalFormatting>
  <conditionalFormatting sqref="C258">
    <cfRule type="expression" priority="1" dxfId="0" stopIfTrue="1">
      <formula>OR(#REF!&lt;&gt;"",$A258&lt;&gt;"",$B258&lt;&gt;"",$C258&lt;&gt;"")</formula>
    </cfRule>
  </conditionalFormatting>
  <conditionalFormatting sqref="A259">
    <cfRule type="expression" priority="1" dxfId="0" stopIfTrue="1">
      <formula>OR(#REF!&lt;&gt;"",$A259&lt;&gt;"",$B259&lt;&gt;"",$C259&lt;&gt;"")</formula>
    </cfRule>
  </conditionalFormatting>
  <conditionalFormatting sqref="B259">
    <cfRule type="expression" priority="1" dxfId="0" stopIfTrue="1">
      <formula>OR(#REF!&lt;&gt;"",$A259&lt;&gt;"",$B259&lt;&gt;"",$C259&lt;&gt;"")</formula>
    </cfRule>
  </conditionalFormatting>
  <conditionalFormatting sqref="C259">
    <cfRule type="expression" priority="1" dxfId="0" stopIfTrue="1">
      <formula>OR(#REF!&lt;&gt;"",$A259&lt;&gt;"",$B259&lt;&gt;"",$C259&lt;&gt;"")</formula>
    </cfRule>
  </conditionalFormatting>
  <conditionalFormatting sqref="A260">
    <cfRule type="expression" priority="1" dxfId="0" stopIfTrue="1">
      <formula>OR(#REF!&lt;&gt;"",$A260&lt;&gt;"",$B260&lt;&gt;"",$C260&lt;&gt;"")</formula>
    </cfRule>
  </conditionalFormatting>
  <conditionalFormatting sqref="B260">
    <cfRule type="expression" priority="1" dxfId="0" stopIfTrue="1">
      <formula>OR(#REF!&lt;&gt;"",$A260&lt;&gt;"",$B260&lt;&gt;"",$C260&lt;&gt;"")</formula>
    </cfRule>
  </conditionalFormatting>
  <conditionalFormatting sqref="C260">
    <cfRule type="expression" priority="1" dxfId="0" stopIfTrue="1">
      <formula>OR(#REF!&lt;&gt;"",$A260&lt;&gt;"",$B260&lt;&gt;"",$C260&lt;&gt;"")</formula>
    </cfRule>
  </conditionalFormatting>
  <conditionalFormatting sqref="A261">
    <cfRule type="expression" priority="1" dxfId="0" stopIfTrue="1">
      <formula>OR(#REF!&lt;&gt;"",$A261&lt;&gt;"",$B261&lt;&gt;"",$C261&lt;&gt;"")</formula>
    </cfRule>
  </conditionalFormatting>
  <conditionalFormatting sqref="B261">
    <cfRule type="expression" priority="1" dxfId="0" stopIfTrue="1">
      <formula>OR(#REF!&lt;&gt;"",$A261&lt;&gt;"",$B261&lt;&gt;"",$C261&lt;&gt;"")</formula>
    </cfRule>
  </conditionalFormatting>
  <conditionalFormatting sqref="C261">
    <cfRule type="expression" priority="1" dxfId="0" stopIfTrue="1">
      <formula>OR(#REF!&lt;&gt;"",$A261&lt;&gt;"",$B261&lt;&gt;"",$C261&lt;&gt;"")</formula>
    </cfRule>
  </conditionalFormatting>
  <conditionalFormatting sqref="A262">
    <cfRule type="expression" priority="1" dxfId="0" stopIfTrue="1">
      <formula>OR(#REF!&lt;&gt;"",$A262&lt;&gt;"",$B262&lt;&gt;"",$C262&lt;&gt;"")</formula>
    </cfRule>
  </conditionalFormatting>
  <conditionalFormatting sqref="B262">
    <cfRule type="expression" priority="1" dxfId="0" stopIfTrue="1">
      <formula>OR(#REF!&lt;&gt;"",$A262&lt;&gt;"",$B262&lt;&gt;"",$C262&lt;&gt;"")</formula>
    </cfRule>
  </conditionalFormatting>
  <conditionalFormatting sqref="C262">
    <cfRule type="expression" priority="1" dxfId="0" stopIfTrue="1">
      <formula>OR(#REF!&lt;&gt;"",$A262&lt;&gt;"",$B262&lt;&gt;"",$C262&lt;&gt;"")</formula>
    </cfRule>
  </conditionalFormatting>
  <conditionalFormatting sqref="A263">
    <cfRule type="expression" priority="1" dxfId="0" stopIfTrue="1">
      <formula>OR(#REF!&lt;&gt;"",$A263&lt;&gt;"",$B263&lt;&gt;"",$C263&lt;&gt;"")</formula>
    </cfRule>
  </conditionalFormatting>
  <conditionalFormatting sqref="B263">
    <cfRule type="expression" priority="1" dxfId="0" stopIfTrue="1">
      <formula>OR(#REF!&lt;&gt;"",$A263&lt;&gt;"",$B263&lt;&gt;"",$C263&lt;&gt;"")</formula>
    </cfRule>
  </conditionalFormatting>
  <conditionalFormatting sqref="C263">
    <cfRule type="expression" priority="1" dxfId="0" stopIfTrue="1">
      <formula>OR(#REF!&lt;&gt;"",$A263&lt;&gt;"",$B263&lt;&gt;"",$C263&lt;&gt;"")</formula>
    </cfRule>
  </conditionalFormatting>
  <conditionalFormatting sqref="A264">
    <cfRule type="expression" priority="1" dxfId="0" stopIfTrue="1">
      <formula>OR(#REF!&lt;&gt;"",$A264&lt;&gt;"",$B264&lt;&gt;"",$C264&lt;&gt;"")</formula>
    </cfRule>
  </conditionalFormatting>
  <conditionalFormatting sqref="B264">
    <cfRule type="expression" priority="1" dxfId="0" stopIfTrue="1">
      <formula>OR(#REF!&lt;&gt;"",$A264&lt;&gt;"",$B264&lt;&gt;"",$C264&lt;&gt;"")</formula>
    </cfRule>
  </conditionalFormatting>
  <conditionalFormatting sqref="C264">
    <cfRule type="expression" priority="1" dxfId="0" stopIfTrue="1">
      <formula>OR(#REF!&lt;&gt;"",$A264&lt;&gt;"",$B264&lt;&gt;"",$C264&lt;&gt;"")</formula>
    </cfRule>
  </conditionalFormatting>
  <conditionalFormatting sqref="A265">
    <cfRule type="expression" priority="1" dxfId="0" stopIfTrue="1">
      <formula>OR(#REF!&lt;&gt;"",$A265&lt;&gt;"",$B265&lt;&gt;"",$C265&lt;&gt;"")</formula>
    </cfRule>
  </conditionalFormatting>
  <conditionalFormatting sqref="B265">
    <cfRule type="expression" priority="1" dxfId="0" stopIfTrue="1">
      <formula>OR(#REF!&lt;&gt;"",$A265&lt;&gt;"",$B265&lt;&gt;"",$C265&lt;&gt;"")</formula>
    </cfRule>
  </conditionalFormatting>
  <conditionalFormatting sqref="C265">
    <cfRule type="expression" priority="1" dxfId="0" stopIfTrue="1">
      <formula>OR(#REF!&lt;&gt;"",$A265&lt;&gt;"",$B265&lt;&gt;"",$C265&lt;&gt;"")</formula>
    </cfRule>
  </conditionalFormatting>
  <conditionalFormatting sqref="A266">
    <cfRule type="expression" priority="1" dxfId="0" stopIfTrue="1">
      <formula>OR(#REF!&lt;&gt;"",$A266&lt;&gt;"",$B266&lt;&gt;"",$C266&lt;&gt;"")</formula>
    </cfRule>
  </conditionalFormatting>
  <conditionalFormatting sqref="B266">
    <cfRule type="expression" priority="1" dxfId="0" stopIfTrue="1">
      <formula>OR(#REF!&lt;&gt;"",$A266&lt;&gt;"",$B266&lt;&gt;"",$C266&lt;&gt;"")</formula>
    </cfRule>
  </conditionalFormatting>
  <conditionalFormatting sqref="C266">
    <cfRule type="expression" priority="1" dxfId="0" stopIfTrue="1">
      <formula>OR(#REF!&lt;&gt;"",$A266&lt;&gt;"",$B266&lt;&gt;"",$C266&lt;&gt;"")</formula>
    </cfRule>
  </conditionalFormatting>
  <conditionalFormatting sqref="A267">
    <cfRule type="expression" priority="1" dxfId="0" stopIfTrue="1">
      <formula>OR(#REF!&lt;&gt;"",$A267&lt;&gt;"",$B267&lt;&gt;"",$C267&lt;&gt;"")</formula>
    </cfRule>
  </conditionalFormatting>
  <conditionalFormatting sqref="B267">
    <cfRule type="expression" priority="1" dxfId="0" stopIfTrue="1">
      <formula>OR(#REF!&lt;&gt;"",$A267&lt;&gt;"",$B267&lt;&gt;"",$C267&lt;&gt;"")</formula>
    </cfRule>
  </conditionalFormatting>
  <conditionalFormatting sqref="C267">
    <cfRule type="expression" priority="1" dxfId="0" stopIfTrue="1">
      <formula>OR(#REF!&lt;&gt;"",$A267&lt;&gt;"",$B267&lt;&gt;"",$C267&lt;&gt;"")</formula>
    </cfRule>
  </conditionalFormatting>
  <conditionalFormatting sqref="A268">
    <cfRule type="expression" priority="1" dxfId="0" stopIfTrue="1">
      <formula>OR(#REF!&lt;&gt;"",$A268&lt;&gt;"",$B268&lt;&gt;"",$C268&lt;&gt;"")</formula>
    </cfRule>
  </conditionalFormatting>
  <conditionalFormatting sqref="B268">
    <cfRule type="expression" priority="1" dxfId="0" stopIfTrue="1">
      <formula>OR(#REF!&lt;&gt;"",$A268&lt;&gt;"",$B268&lt;&gt;"",$C268&lt;&gt;"")</formula>
    </cfRule>
  </conditionalFormatting>
  <conditionalFormatting sqref="C268">
    <cfRule type="expression" priority="1" dxfId="0" stopIfTrue="1">
      <formula>OR(#REF!&lt;&gt;"",$A268&lt;&gt;"",$B268&lt;&gt;"",$C268&lt;&gt;"")</formula>
    </cfRule>
  </conditionalFormatting>
  <conditionalFormatting sqref="A269">
    <cfRule type="expression" priority="1" dxfId="0" stopIfTrue="1">
      <formula>OR(#REF!&lt;&gt;"",$A269&lt;&gt;"",$B269&lt;&gt;"",$C269&lt;&gt;"")</formula>
    </cfRule>
  </conditionalFormatting>
  <conditionalFormatting sqref="B269">
    <cfRule type="expression" priority="1" dxfId="0" stopIfTrue="1">
      <formula>OR(#REF!&lt;&gt;"",$A269&lt;&gt;"",$B269&lt;&gt;"",$C269&lt;&gt;"")</formula>
    </cfRule>
  </conditionalFormatting>
  <conditionalFormatting sqref="C269">
    <cfRule type="expression" priority="1" dxfId="0" stopIfTrue="1">
      <formula>OR(#REF!&lt;&gt;"",$A269&lt;&gt;"",$B269&lt;&gt;"",$C269&lt;&gt;"")</formula>
    </cfRule>
  </conditionalFormatting>
  <conditionalFormatting sqref="A270">
    <cfRule type="expression" priority="1" dxfId="0" stopIfTrue="1">
      <formula>OR(#REF!&lt;&gt;"",$A270&lt;&gt;"",$B270&lt;&gt;"",$C270&lt;&gt;"")</formula>
    </cfRule>
  </conditionalFormatting>
  <conditionalFormatting sqref="B270">
    <cfRule type="expression" priority="1" dxfId="0" stopIfTrue="1">
      <formula>OR(#REF!&lt;&gt;"",$A270&lt;&gt;"",$B270&lt;&gt;"",$C270&lt;&gt;"")</formula>
    </cfRule>
  </conditionalFormatting>
  <conditionalFormatting sqref="C270">
    <cfRule type="expression" priority="1" dxfId="0" stopIfTrue="1">
      <formula>OR(#REF!&lt;&gt;"",$A270&lt;&gt;"",$B270&lt;&gt;"",$C270&lt;&gt;"")</formula>
    </cfRule>
  </conditionalFormatting>
  <conditionalFormatting sqref="A271">
    <cfRule type="expression" priority="1" dxfId="0" stopIfTrue="1">
      <formula>OR(#REF!&lt;&gt;"",$A271&lt;&gt;"",$B271&lt;&gt;"",$C271&lt;&gt;"")</formula>
    </cfRule>
  </conditionalFormatting>
  <conditionalFormatting sqref="B271">
    <cfRule type="expression" priority="1" dxfId="0" stopIfTrue="1">
      <formula>OR(#REF!&lt;&gt;"",$A271&lt;&gt;"",$B271&lt;&gt;"",$C271&lt;&gt;"")</formula>
    </cfRule>
  </conditionalFormatting>
  <conditionalFormatting sqref="C271">
    <cfRule type="expression" priority="1" dxfId="0" stopIfTrue="1">
      <formula>OR(#REF!&lt;&gt;"",$A271&lt;&gt;"",$B271&lt;&gt;"",$C271&lt;&gt;"")</formula>
    </cfRule>
  </conditionalFormatting>
  <conditionalFormatting sqref="A272">
    <cfRule type="expression" priority="1" dxfId="0" stopIfTrue="1">
      <formula>OR(#REF!&lt;&gt;"",$A272&lt;&gt;"",$B272&lt;&gt;"",$C272&lt;&gt;"")</formula>
    </cfRule>
  </conditionalFormatting>
  <conditionalFormatting sqref="B272">
    <cfRule type="expression" priority="1" dxfId="0" stopIfTrue="1">
      <formula>OR(#REF!&lt;&gt;"",$A272&lt;&gt;"",$B272&lt;&gt;"",$C272&lt;&gt;"")</formula>
    </cfRule>
  </conditionalFormatting>
  <conditionalFormatting sqref="C272">
    <cfRule type="expression" priority="1" dxfId="0" stopIfTrue="1">
      <formula>OR(#REF!&lt;&gt;"",$A272&lt;&gt;"",$B272&lt;&gt;"",$C272&lt;&gt;"")</formula>
    </cfRule>
  </conditionalFormatting>
  <conditionalFormatting sqref="A273">
    <cfRule type="expression" priority="1" dxfId="0" stopIfTrue="1">
      <formula>OR(#REF!&lt;&gt;"",$A273&lt;&gt;"",$B273&lt;&gt;"",$C273&lt;&gt;"")</formula>
    </cfRule>
  </conditionalFormatting>
  <conditionalFormatting sqref="B273">
    <cfRule type="expression" priority="1" dxfId="0" stopIfTrue="1">
      <formula>OR(#REF!&lt;&gt;"",$A273&lt;&gt;"",$B273&lt;&gt;"",$C273&lt;&gt;"")</formula>
    </cfRule>
  </conditionalFormatting>
  <conditionalFormatting sqref="C273">
    <cfRule type="expression" priority="1" dxfId="0" stopIfTrue="1">
      <formula>OR(#REF!&lt;&gt;"",$A273&lt;&gt;"",$B273&lt;&gt;"",$C273&lt;&gt;"")</formula>
    </cfRule>
  </conditionalFormatting>
  <conditionalFormatting sqref="A274">
    <cfRule type="expression" priority="1" dxfId="0" stopIfTrue="1">
      <formula>OR(#REF!&lt;&gt;"",$A274&lt;&gt;"",$B274&lt;&gt;"",$C274&lt;&gt;"")</formula>
    </cfRule>
  </conditionalFormatting>
  <conditionalFormatting sqref="B274">
    <cfRule type="expression" priority="1" dxfId="0" stopIfTrue="1">
      <formula>OR(#REF!&lt;&gt;"",$A274&lt;&gt;"",$B274&lt;&gt;"",$C274&lt;&gt;"")</formula>
    </cfRule>
  </conditionalFormatting>
  <conditionalFormatting sqref="C274">
    <cfRule type="expression" priority="1" dxfId="0" stopIfTrue="1">
      <formula>OR(#REF!&lt;&gt;"",$A274&lt;&gt;"",$B274&lt;&gt;"",$C274&lt;&gt;"")</formula>
    </cfRule>
  </conditionalFormatting>
  <conditionalFormatting sqref="A275">
    <cfRule type="expression" priority="1" dxfId="0" stopIfTrue="1">
      <formula>OR(#REF!&lt;&gt;"",$A275&lt;&gt;"",$B275&lt;&gt;"",$C275&lt;&gt;"")</formula>
    </cfRule>
  </conditionalFormatting>
  <conditionalFormatting sqref="B275">
    <cfRule type="expression" priority="1" dxfId="0" stopIfTrue="1">
      <formula>OR(#REF!&lt;&gt;"",$A275&lt;&gt;"",$B275&lt;&gt;"",$C275&lt;&gt;"")</formula>
    </cfRule>
  </conditionalFormatting>
  <conditionalFormatting sqref="C275">
    <cfRule type="expression" priority="1" dxfId="0" stopIfTrue="1">
      <formula>OR(#REF!&lt;&gt;"",$A275&lt;&gt;"",$B275&lt;&gt;"",$C275&lt;&gt;"")</formula>
    </cfRule>
  </conditionalFormatting>
  <conditionalFormatting sqref="A276">
    <cfRule type="expression" priority="1" dxfId="0" stopIfTrue="1">
      <formula>OR(#REF!&lt;&gt;"",$A276&lt;&gt;"",$B276&lt;&gt;"",$C276&lt;&gt;"")</formula>
    </cfRule>
  </conditionalFormatting>
  <conditionalFormatting sqref="B276">
    <cfRule type="expression" priority="1" dxfId="0" stopIfTrue="1">
      <formula>OR(#REF!&lt;&gt;"",$A276&lt;&gt;"",$B276&lt;&gt;"",$C276&lt;&gt;"")</formula>
    </cfRule>
  </conditionalFormatting>
  <conditionalFormatting sqref="C276">
    <cfRule type="expression" priority="1" dxfId="0" stopIfTrue="1">
      <formula>OR(#REF!&lt;&gt;"",$A276&lt;&gt;"",$B276&lt;&gt;"",$C276&lt;&gt;"")</formula>
    </cfRule>
  </conditionalFormatting>
  <conditionalFormatting sqref="A277">
    <cfRule type="expression" priority="1" dxfId="0" stopIfTrue="1">
      <formula>OR(#REF!&lt;&gt;"",$A277&lt;&gt;"",$B277&lt;&gt;"",$C277&lt;&gt;"")</formula>
    </cfRule>
  </conditionalFormatting>
  <conditionalFormatting sqref="B277">
    <cfRule type="expression" priority="1" dxfId="0" stopIfTrue="1">
      <formula>OR(#REF!&lt;&gt;"",$A277&lt;&gt;"",$B277&lt;&gt;"",$C277&lt;&gt;"")</formula>
    </cfRule>
  </conditionalFormatting>
  <conditionalFormatting sqref="C277">
    <cfRule type="expression" priority="1" dxfId="0" stopIfTrue="1">
      <formula>OR(#REF!&lt;&gt;"",$A277&lt;&gt;"",$B277&lt;&gt;"",$C277&lt;&gt;"")</formula>
    </cfRule>
  </conditionalFormatting>
  <conditionalFormatting sqref="A278">
    <cfRule type="expression" priority="1" dxfId="0" stopIfTrue="1">
      <formula>OR(#REF!&lt;&gt;"",$A278&lt;&gt;"",$B278&lt;&gt;"",$C278&lt;&gt;"")</formula>
    </cfRule>
  </conditionalFormatting>
  <conditionalFormatting sqref="B278">
    <cfRule type="expression" priority="1" dxfId="0" stopIfTrue="1">
      <formula>OR(#REF!&lt;&gt;"",$A278&lt;&gt;"",$B278&lt;&gt;"",$C278&lt;&gt;"")</formula>
    </cfRule>
  </conditionalFormatting>
  <conditionalFormatting sqref="C278">
    <cfRule type="expression" priority="1" dxfId="0" stopIfTrue="1">
      <formula>OR(#REF!&lt;&gt;"",$A278&lt;&gt;"",$B278&lt;&gt;"",$C278&lt;&gt;"")</formula>
    </cfRule>
  </conditionalFormatting>
  <conditionalFormatting sqref="A279">
    <cfRule type="expression" priority="1" dxfId="0" stopIfTrue="1">
      <formula>OR(#REF!&lt;&gt;"",$A279&lt;&gt;"",$B279&lt;&gt;"",$C279&lt;&gt;"")</formula>
    </cfRule>
  </conditionalFormatting>
  <conditionalFormatting sqref="B279">
    <cfRule type="expression" priority="1" dxfId="0" stopIfTrue="1">
      <formula>OR(#REF!&lt;&gt;"",$A279&lt;&gt;"",$B279&lt;&gt;"",$C279&lt;&gt;"")</formula>
    </cfRule>
  </conditionalFormatting>
  <conditionalFormatting sqref="C279">
    <cfRule type="expression" priority="1" dxfId="0" stopIfTrue="1">
      <formula>OR(#REF!&lt;&gt;"",$A279&lt;&gt;"",$B279&lt;&gt;"",$C279&lt;&gt;"")</formula>
    </cfRule>
  </conditionalFormatting>
  <conditionalFormatting sqref="A280">
    <cfRule type="expression" priority="1" dxfId="0" stopIfTrue="1">
      <formula>OR(#REF!&lt;&gt;"",$A280&lt;&gt;"",$B280&lt;&gt;"",$C280&lt;&gt;"")</formula>
    </cfRule>
  </conditionalFormatting>
  <conditionalFormatting sqref="B280">
    <cfRule type="expression" priority="1" dxfId="0" stopIfTrue="1">
      <formula>OR(#REF!&lt;&gt;"",$A280&lt;&gt;"",$B280&lt;&gt;"",$C280&lt;&gt;"")</formula>
    </cfRule>
  </conditionalFormatting>
  <conditionalFormatting sqref="C280">
    <cfRule type="expression" priority="1" dxfId="0" stopIfTrue="1">
      <formula>OR(#REF!&lt;&gt;"",$A280&lt;&gt;"",$B280&lt;&gt;"",$C280&lt;&gt;"")</formula>
    </cfRule>
  </conditionalFormatting>
  <conditionalFormatting sqref="A281">
    <cfRule type="expression" priority="1" dxfId="0" stopIfTrue="1">
      <formula>OR(#REF!&lt;&gt;"",$A281&lt;&gt;"",$B281&lt;&gt;"",$C281&lt;&gt;"")</formula>
    </cfRule>
  </conditionalFormatting>
  <conditionalFormatting sqref="B281">
    <cfRule type="expression" priority="1" dxfId="0" stopIfTrue="1">
      <formula>OR(#REF!&lt;&gt;"",$A281&lt;&gt;"",$B281&lt;&gt;"",$C281&lt;&gt;"")</formula>
    </cfRule>
  </conditionalFormatting>
  <conditionalFormatting sqref="C281">
    <cfRule type="expression" priority="1" dxfId="0" stopIfTrue="1">
      <formula>OR(#REF!&lt;&gt;"",$A281&lt;&gt;"",$B281&lt;&gt;"",$C281&lt;&gt;"")</formula>
    </cfRule>
  </conditionalFormatting>
  <conditionalFormatting sqref="A282">
    <cfRule type="expression" priority="1" dxfId="0" stopIfTrue="1">
      <formula>OR(#REF!&lt;&gt;"",$A282&lt;&gt;"",$B282&lt;&gt;"",$C282&lt;&gt;"")</formula>
    </cfRule>
  </conditionalFormatting>
  <conditionalFormatting sqref="B282">
    <cfRule type="expression" priority="1" dxfId="0" stopIfTrue="1">
      <formula>OR(#REF!&lt;&gt;"",$A282&lt;&gt;"",$B282&lt;&gt;"",$C282&lt;&gt;"")</formula>
    </cfRule>
  </conditionalFormatting>
  <conditionalFormatting sqref="C282">
    <cfRule type="expression" priority="1" dxfId="0" stopIfTrue="1">
      <formula>OR(#REF!&lt;&gt;"",$A282&lt;&gt;"",$B282&lt;&gt;"",$C282&lt;&gt;"")</formula>
    </cfRule>
  </conditionalFormatting>
  <conditionalFormatting sqref="A283">
    <cfRule type="expression" priority="1" dxfId="0" stopIfTrue="1">
      <formula>OR(#REF!&lt;&gt;"",$A283&lt;&gt;"",$B283&lt;&gt;"",$C283&lt;&gt;"")</formula>
    </cfRule>
  </conditionalFormatting>
  <conditionalFormatting sqref="B283">
    <cfRule type="expression" priority="1" dxfId="0" stopIfTrue="1">
      <formula>OR(#REF!&lt;&gt;"",$A283&lt;&gt;"",$B283&lt;&gt;"",$C283&lt;&gt;"")</formula>
    </cfRule>
  </conditionalFormatting>
  <conditionalFormatting sqref="C283">
    <cfRule type="expression" priority="1" dxfId="0" stopIfTrue="1">
      <formula>OR(#REF!&lt;&gt;"",$A283&lt;&gt;"",$B283&lt;&gt;"",$C283&lt;&gt;"")</formula>
    </cfRule>
  </conditionalFormatting>
  <conditionalFormatting sqref="A284">
    <cfRule type="expression" priority="1" dxfId="0" stopIfTrue="1">
      <formula>OR(#REF!&lt;&gt;"",$A284&lt;&gt;"",$B284&lt;&gt;"",$C284&lt;&gt;"")</formula>
    </cfRule>
  </conditionalFormatting>
  <conditionalFormatting sqref="B284">
    <cfRule type="expression" priority="1" dxfId="0" stopIfTrue="1">
      <formula>OR(#REF!&lt;&gt;"",$A284&lt;&gt;"",$B284&lt;&gt;"",$C284&lt;&gt;"")</formula>
    </cfRule>
  </conditionalFormatting>
  <conditionalFormatting sqref="C284">
    <cfRule type="expression" priority="1" dxfId="0" stopIfTrue="1">
      <formula>OR(#REF!&lt;&gt;"",$A284&lt;&gt;"",$B284&lt;&gt;"",$C284&lt;&gt;"")</formula>
    </cfRule>
  </conditionalFormatting>
  <conditionalFormatting sqref="A285">
    <cfRule type="expression" priority="1" dxfId="0" stopIfTrue="1">
      <formula>OR(#REF!&lt;&gt;"",$A285&lt;&gt;"",$B285&lt;&gt;"",$C285&lt;&gt;"")</formula>
    </cfRule>
  </conditionalFormatting>
  <conditionalFormatting sqref="B285">
    <cfRule type="expression" priority="1" dxfId="0" stopIfTrue="1">
      <formula>OR(#REF!&lt;&gt;"",$A285&lt;&gt;"",$B285&lt;&gt;"",$C285&lt;&gt;"")</formula>
    </cfRule>
  </conditionalFormatting>
  <conditionalFormatting sqref="C285">
    <cfRule type="expression" priority="1" dxfId="0" stopIfTrue="1">
      <formula>OR(#REF!&lt;&gt;"",$A285&lt;&gt;"",$B285&lt;&gt;"",$C285&lt;&gt;"")</formula>
    </cfRule>
  </conditionalFormatting>
  <conditionalFormatting sqref="A286">
    <cfRule type="expression" priority="1" dxfId="0" stopIfTrue="1">
      <formula>OR(#REF!&lt;&gt;"",$A286&lt;&gt;"",$B286&lt;&gt;"",$C286&lt;&gt;"")</formula>
    </cfRule>
  </conditionalFormatting>
  <conditionalFormatting sqref="B286">
    <cfRule type="expression" priority="1" dxfId="0" stopIfTrue="1">
      <formula>OR(#REF!&lt;&gt;"",$A286&lt;&gt;"",$B286&lt;&gt;"",$C286&lt;&gt;"")</formula>
    </cfRule>
  </conditionalFormatting>
  <conditionalFormatting sqref="C286">
    <cfRule type="expression" priority="1" dxfId="0" stopIfTrue="1">
      <formula>OR(#REF!&lt;&gt;"",$A286&lt;&gt;"",$B286&lt;&gt;"",$C286&lt;&gt;"")</formula>
    </cfRule>
  </conditionalFormatting>
  <conditionalFormatting sqref="A287">
    <cfRule type="expression" priority="1" dxfId="0" stopIfTrue="1">
      <formula>OR(#REF!&lt;&gt;"",$A287&lt;&gt;"",$B287&lt;&gt;"",$C287&lt;&gt;"")</formula>
    </cfRule>
  </conditionalFormatting>
  <conditionalFormatting sqref="B287">
    <cfRule type="expression" priority="1" dxfId="0" stopIfTrue="1">
      <formula>OR(#REF!&lt;&gt;"",$A287&lt;&gt;"",$B287&lt;&gt;"",$C287&lt;&gt;"")</formula>
    </cfRule>
  </conditionalFormatting>
  <conditionalFormatting sqref="C287">
    <cfRule type="expression" priority="1" dxfId="0" stopIfTrue="1">
      <formula>OR(#REF!&lt;&gt;"",$A287&lt;&gt;"",$B287&lt;&gt;"",$C287&lt;&gt;"")</formula>
    </cfRule>
  </conditionalFormatting>
  <conditionalFormatting sqref="A288">
    <cfRule type="expression" priority="1" dxfId="0" stopIfTrue="1">
      <formula>OR(#REF!&lt;&gt;"",$A288&lt;&gt;"",$B288&lt;&gt;"",$C288&lt;&gt;"")</formula>
    </cfRule>
  </conditionalFormatting>
  <conditionalFormatting sqref="B288">
    <cfRule type="expression" priority="1" dxfId="0" stopIfTrue="1">
      <formula>OR(#REF!&lt;&gt;"",$A288&lt;&gt;"",$B288&lt;&gt;"",$C288&lt;&gt;"")</formula>
    </cfRule>
  </conditionalFormatting>
  <conditionalFormatting sqref="C288">
    <cfRule type="expression" priority="1" dxfId="0" stopIfTrue="1">
      <formula>OR(#REF!&lt;&gt;"",$A288&lt;&gt;"",$B288&lt;&gt;"",$C288&lt;&gt;"")</formula>
    </cfRule>
  </conditionalFormatting>
  <conditionalFormatting sqref="A289">
    <cfRule type="expression" priority="1" dxfId="0" stopIfTrue="1">
      <formula>OR(#REF!&lt;&gt;"",$A289&lt;&gt;"",$B289&lt;&gt;"",$C289&lt;&gt;"")</formula>
    </cfRule>
  </conditionalFormatting>
  <conditionalFormatting sqref="B289">
    <cfRule type="expression" priority="1" dxfId="0" stopIfTrue="1">
      <formula>OR(#REF!&lt;&gt;"",$A289&lt;&gt;"",$B289&lt;&gt;"",$C289&lt;&gt;"")</formula>
    </cfRule>
  </conditionalFormatting>
  <conditionalFormatting sqref="C289">
    <cfRule type="expression" priority="1" dxfId="0" stopIfTrue="1">
      <formula>OR(#REF!&lt;&gt;"",$A289&lt;&gt;"",$B289&lt;&gt;"",$C289&lt;&gt;"")</formula>
    </cfRule>
  </conditionalFormatting>
  <conditionalFormatting sqref="A290">
    <cfRule type="expression" priority="1" dxfId="0" stopIfTrue="1">
      <formula>OR(#REF!&lt;&gt;"",$A290&lt;&gt;"",$B290&lt;&gt;"",$C290&lt;&gt;"")</formula>
    </cfRule>
  </conditionalFormatting>
  <conditionalFormatting sqref="B290">
    <cfRule type="expression" priority="1" dxfId="0" stopIfTrue="1">
      <formula>OR(#REF!&lt;&gt;"",$A290&lt;&gt;"",$B290&lt;&gt;"",$C290&lt;&gt;"")</formula>
    </cfRule>
  </conditionalFormatting>
  <conditionalFormatting sqref="C290">
    <cfRule type="expression" priority="1" dxfId="0" stopIfTrue="1">
      <formula>OR(#REF!&lt;&gt;"",$A290&lt;&gt;"",$B290&lt;&gt;"",$C290&lt;&gt;"")</formula>
    </cfRule>
  </conditionalFormatting>
  <conditionalFormatting sqref="A291">
    <cfRule type="expression" priority="1" dxfId="0" stopIfTrue="1">
      <formula>OR(#REF!&lt;&gt;"",$A291&lt;&gt;"",$B291&lt;&gt;"",$C291&lt;&gt;"")</formula>
    </cfRule>
  </conditionalFormatting>
  <conditionalFormatting sqref="B291">
    <cfRule type="expression" priority="1" dxfId="0" stopIfTrue="1">
      <formula>OR(#REF!&lt;&gt;"",$A291&lt;&gt;"",$B291&lt;&gt;"",$C291&lt;&gt;"")</formula>
    </cfRule>
  </conditionalFormatting>
  <conditionalFormatting sqref="C291">
    <cfRule type="expression" priority="1" dxfId="0" stopIfTrue="1">
      <formula>OR(#REF!&lt;&gt;"",$A291&lt;&gt;"",$B291&lt;&gt;"",$C291&lt;&gt;"")</formula>
    </cfRule>
  </conditionalFormatting>
  <conditionalFormatting sqref="A292">
    <cfRule type="expression" priority="1" dxfId="0" stopIfTrue="1">
      <formula>OR(#REF!&lt;&gt;"",$A292&lt;&gt;"",$B292&lt;&gt;"",$C292&lt;&gt;"")</formula>
    </cfRule>
  </conditionalFormatting>
  <conditionalFormatting sqref="B292">
    <cfRule type="expression" priority="1" dxfId="0" stopIfTrue="1">
      <formula>OR(#REF!&lt;&gt;"",$A292&lt;&gt;"",$B292&lt;&gt;"",$C292&lt;&gt;"")</formula>
    </cfRule>
  </conditionalFormatting>
  <conditionalFormatting sqref="C292">
    <cfRule type="expression" priority="1" dxfId="0" stopIfTrue="1">
      <formula>OR(#REF!&lt;&gt;"",$A292&lt;&gt;"",$B292&lt;&gt;"",$C292&lt;&gt;"")</formula>
    </cfRule>
  </conditionalFormatting>
  <conditionalFormatting sqref="A293">
    <cfRule type="expression" priority="1" dxfId="0" stopIfTrue="1">
      <formula>OR(#REF!&lt;&gt;"",$A293&lt;&gt;"",$B293&lt;&gt;"",$C293&lt;&gt;"")</formula>
    </cfRule>
  </conditionalFormatting>
  <conditionalFormatting sqref="B293">
    <cfRule type="expression" priority="1" dxfId="0" stopIfTrue="1">
      <formula>OR(#REF!&lt;&gt;"",$A293&lt;&gt;"",$B293&lt;&gt;"",$C293&lt;&gt;"")</formula>
    </cfRule>
  </conditionalFormatting>
  <conditionalFormatting sqref="C293">
    <cfRule type="expression" priority="1" dxfId="0" stopIfTrue="1">
      <formula>OR(#REF!&lt;&gt;"",$A293&lt;&gt;"",$B293&lt;&gt;"",$C293&lt;&gt;"")</formula>
    </cfRule>
  </conditionalFormatting>
  <conditionalFormatting sqref="A294">
    <cfRule type="expression" priority="1" dxfId="0" stopIfTrue="1">
      <formula>OR(#REF!&lt;&gt;"",$A294&lt;&gt;"",$B294&lt;&gt;"",$C294&lt;&gt;"")</formula>
    </cfRule>
  </conditionalFormatting>
  <conditionalFormatting sqref="B294">
    <cfRule type="expression" priority="1" dxfId="0" stopIfTrue="1">
      <formula>OR(#REF!&lt;&gt;"",$A294&lt;&gt;"",$B294&lt;&gt;"",$C294&lt;&gt;"")</formula>
    </cfRule>
  </conditionalFormatting>
  <conditionalFormatting sqref="C294">
    <cfRule type="expression" priority="1" dxfId="0" stopIfTrue="1">
      <formula>OR(#REF!&lt;&gt;"",$A294&lt;&gt;"",$B294&lt;&gt;"",$C294&lt;&gt;"")</formula>
    </cfRule>
  </conditionalFormatting>
  <conditionalFormatting sqref="A295">
    <cfRule type="expression" priority="1" dxfId="0" stopIfTrue="1">
      <formula>OR(#REF!&lt;&gt;"",$A295&lt;&gt;"",$B295&lt;&gt;"",$C295&lt;&gt;"")</formula>
    </cfRule>
  </conditionalFormatting>
  <conditionalFormatting sqref="B295">
    <cfRule type="expression" priority="1" dxfId="0" stopIfTrue="1">
      <formula>OR(#REF!&lt;&gt;"",$A295&lt;&gt;"",$B295&lt;&gt;"",$C295&lt;&gt;"")</formula>
    </cfRule>
  </conditionalFormatting>
  <conditionalFormatting sqref="C295">
    <cfRule type="expression" priority="1" dxfId="0" stopIfTrue="1">
      <formula>OR(#REF!&lt;&gt;"",$A295&lt;&gt;"",$B295&lt;&gt;"",$C295&lt;&gt;"")</formula>
    </cfRule>
  </conditionalFormatting>
  <conditionalFormatting sqref="A296">
    <cfRule type="expression" priority="1" dxfId="0" stopIfTrue="1">
      <formula>OR(#REF!&lt;&gt;"",$A296&lt;&gt;"",$B296&lt;&gt;"",$C296&lt;&gt;"")</formula>
    </cfRule>
  </conditionalFormatting>
  <conditionalFormatting sqref="B296">
    <cfRule type="expression" priority="1" dxfId="0" stopIfTrue="1">
      <formula>OR(#REF!&lt;&gt;"",$A296&lt;&gt;"",$B296&lt;&gt;"",$C296&lt;&gt;"")</formula>
    </cfRule>
  </conditionalFormatting>
  <conditionalFormatting sqref="C296">
    <cfRule type="expression" priority="1" dxfId="0" stopIfTrue="1">
      <formula>OR(#REF!&lt;&gt;"",$A296&lt;&gt;"",$B296&lt;&gt;"",$C296&lt;&gt;"")</formula>
    </cfRule>
  </conditionalFormatting>
  <conditionalFormatting sqref="A297">
    <cfRule type="expression" priority="1" dxfId="0" stopIfTrue="1">
      <formula>OR(#REF!&lt;&gt;"",$A297&lt;&gt;"",$B297&lt;&gt;"",$C297&lt;&gt;"")</formula>
    </cfRule>
  </conditionalFormatting>
  <conditionalFormatting sqref="B297">
    <cfRule type="expression" priority="1" dxfId="0" stopIfTrue="1">
      <formula>OR(#REF!&lt;&gt;"",$A297&lt;&gt;"",$B297&lt;&gt;"",$C297&lt;&gt;"")</formula>
    </cfRule>
  </conditionalFormatting>
  <conditionalFormatting sqref="C297">
    <cfRule type="expression" priority="1" dxfId="0" stopIfTrue="1">
      <formula>OR(#REF!&lt;&gt;"",$A297&lt;&gt;"",$B297&lt;&gt;"",$C297&lt;&gt;"")</formula>
    </cfRule>
  </conditionalFormatting>
  <conditionalFormatting sqref="A298">
    <cfRule type="expression" priority="1" dxfId="0" stopIfTrue="1">
      <formula>OR(#REF!&lt;&gt;"",$A298&lt;&gt;"",$B298&lt;&gt;"",$C298&lt;&gt;"")</formula>
    </cfRule>
  </conditionalFormatting>
  <conditionalFormatting sqref="B298">
    <cfRule type="expression" priority="1" dxfId="0" stopIfTrue="1">
      <formula>OR(#REF!&lt;&gt;"",$A298&lt;&gt;"",$B298&lt;&gt;"",$C298&lt;&gt;"")</formula>
    </cfRule>
  </conditionalFormatting>
  <conditionalFormatting sqref="C298">
    <cfRule type="expression" priority="1" dxfId="0" stopIfTrue="1">
      <formula>OR(#REF!&lt;&gt;"",$A298&lt;&gt;"",$B298&lt;&gt;"",$C298&lt;&gt;"")</formula>
    </cfRule>
  </conditionalFormatting>
  <conditionalFormatting sqref="A299">
    <cfRule type="expression" priority="1" dxfId="0" stopIfTrue="1">
      <formula>OR(#REF!&lt;&gt;"",$A299&lt;&gt;"",$B299&lt;&gt;"",$C299&lt;&gt;"")</formula>
    </cfRule>
  </conditionalFormatting>
  <conditionalFormatting sqref="B299">
    <cfRule type="expression" priority="1" dxfId="0" stopIfTrue="1">
      <formula>OR(#REF!&lt;&gt;"",$A299&lt;&gt;"",$B299&lt;&gt;"",$C299&lt;&gt;"")</formula>
    </cfRule>
  </conditionalFormatting>
  <conditionalFormatting sqref="C299">
    <cfRule type="expression" priority="1" dxfId="0" stopIfTrue="1">
      <formula>OR(#REF!&lt;&gt;"",$A299&lt;&gt;"",$B299&lt;&gt;"",$C299&lt;&gt;"")</formula>
    </cfRule>
  </conditionalFormatting>
  <conditionalFormatting sqref="A300">
    <cfRule type="expression" priority="1" dxfId="0" stopIfTrue="1">
      <formula>OR(#REF!&lt;&gt;"",$A300&lt;&gt;"",$B300&lt;&gt;"",$C300&lt;&gt;"")</formula>
    </cfRule>
  </conditionalFormatting>
  <conditionalFormatting sqref="B300">
    <cfRule type="expression" priority="1" dxfId="0" stopIfTrue="1">
      <formula>OR(#REF!&lt;&gt;"",$A300&lt;&gt;"",$B300&lt;&gt;"",$C300&lt;&gt;"")</formula>
    </cfRule>
  </conditionalFormatting>
  <conditionalFormatting sqref="C300">
    <cfRule type="expression" priority="1" dxfId="0" stopIfTrue="1">
      <formula>OR(#REF!&lt;&gt;"",$A300&lt;&gt;"",$B300&lt;&gt;"",$C300&lt;&gt;"")</formula>
    </cfRule>
  </conditionalFormatting>
  <conditionalFormatting sqref="A301">
    <cfRule type="expression" priority="1" dxfId="0" stopIfTrue="1">
      <formula>OR(#REF!&lt;&gt;"",$A301&lt;&gt;"",$B301&lt;&gt;"",$C301&lt;&gt;"")</formula>
    </cfRule>
  </conditionalFormatting>
  <conditionalFormatting sqref="B301">
    <cfRule type="expression" priority="1" dxfId="0" stopIfTrue="1">
      <formula>OR(#REF!&lt;&gt;"",$A301&lt;&gt;"",$B301&lt;&gt;"",$C301&lt;&gt;"")</formula>
    </cfRule>
  </conditionalFormatting>
  <conditionalFormatting sqref="C301">
    <cfRule type="expression" priority="1" dxfId="0" stopIfTrue="1">
      <formula>OR(#REF!&lt;&gt;"",$A301&lt;&gt;"",$B301&lt;&gt;"",$C301&lt;&gt;"")</formula>
    </cfRule>
  </conditionalFormatting>
  <conditionalFormatting sqref="A302">
    <cfRule type="expression" priority="1" dxfId="0" stopIfTrue="1">
      <formula>OR(#REF!&lt;&gt;"",$A302&lt;&gt;"",$B302&lt;&gt;"",$C302&lt;&gt;"")</formula>
    </cfRule>
  </conditionalFormatting>
  <conditionalFormatting sqref="B302">
    <cfRule type="expression" priority="1" dxfId="0" stopIfTrue="1">
      <formula>OR(#REF!&lt;&gt;"",$A302&lt;&gt;"",$B302&lt;&gt;"",$C302&lt;&gt;"")</formula>
    </cfRule>
  </conditionalFormatting>
  <conditionalFormatting sqref="C302">
    <cfRule type="expression" priority="1" dxfId="0" stopIfTrue="1">
      <formula>OR(#REF!&lt;&gt;"",$A302&lt;&gt;"",$B302&lt;&gt;"",$C302&lt;&gt;"")</formula>
    </cfRule>
  </conditionalFormatting>
  <conditionalFormatting sqref="A303">
    <cfRule type="expression" priority="1" dxfId="0" stopIfTrue="1">
      <formula>OR(#REF!&lt;&gt;"",$A303&lt;&gt;"",$B303&lt;&gt;"",$C303&lt;&gt;"")</formula>
    </cfRule>
  </conditionalFormatting>
  <conditionalFormatting sqref="B303">
    <cfRule type="expression" priority="1" dxfId="0" stopIfTrue="1">
      <formula>OR(#REF!&lt;&gt;"",$A303&lt;&gt;"",$B303&lt;&gt;"",$C303&lt;&gt;"")</formula>
    </cfRule>
  </conditionalFormatting>
  <conditionalFormatting sqref="C303">
    <cfRule type="expression" priority="1" dxfId="0" stopIfTrue="1">
      <formula>OR(#REF!&lt;&gt;"",$A303&lt;&gt;"",$B303&lt;&gt;"",$C303&lt;&gt;"")</formula>
    </cfRule>
  </conditionalFormatting>
  <conditionalFormatting sqref="A304">
    <cfRule type="expression" priority="1" dxfId="0" stopIfTrue="1">
      <formula>OR(#REF!&lt;&gt;"",$A304&lt;&gt;"",$B304&lt;&gt;"",$C304&lt;&gt;"")</formula>
    </cfRule>
  </conditionalFormatting>
  <conditionalFormatting sqref="B304">
    <cfRule type="expression" priority="1" dxfId="0" stopIfTrue="1">
      <formula>OR(#REF!&lt;&gt;"",$A304&lt;&gt;"",$B304&lt;&gt;"",$C304&lt;&gt;"")</formula>
    </cfRule>
  </conditionalFormatting>
  <conditionalFormatting sqref="C304">
    <cfRule type="expression" priority="1" dxfId="0" stopIfTrue="1">
      <formula>OR(#REF!&lt;&gt;"",$A304&lt;&gt;"",$B304&lt;&gt;"",$C304&lt;&gt;"")</formula>
    </cfRule>
  </conditionalFormatting>
  <conditionalFormatting sqref="A305">
    <cfRule type="expression" priority="1" dxfId="0" stopIfTrue="1">
      <formula>OR(#REF!&lt;&gt;"",$A305&lt;&gt;"",$B305&lt;&gt;"",$C305&lt;&gt;"")</formula>
    </cfRule>
  </conditionalFormatting>
  <conditionalFormatting sqref="B305">
    <cfRule type="expression" priority="1" dxfId="0" stopIfTrue="1">
      <formula>OR(#REF!&lt;&gt;"",$A305&lt;&gt;"",$B305&lt;&gt;"",$C305&lt;&gt;"")</formula>
    </cfRule>
  </conditionalFormatting>
  <conditionalFormatting sqref="C305">
    <cfRule type="expression" priority="1" dxfId="0" stopIfTrue="1">
      <formula>OR(#REF!&lt;&gt;"",$A305&lt;&gt;"",$B305&lt;&gt;"",$C305&lt;&gt;"")</formula>
    </cfRule>
  </conditionalFormatting>
  <conditionalFormatting sqref="A306">
    <cfRule type="expression" priority="1" dxfId="0" stopIfTrue="1">
      <formula>OR(#REF!&lt;&gt;"",$A306&lt;&gt;"",$B306&lt;&gt;"",$C306&lt;&gt;"")</formula>
    </cfRule>
  </conditionalFormatting>
  <conditionalFormatting sqref="B306">
    <cfRule type="expression" priority="1" dxfId="0" stopIfTrue="1">
      <formula>OR(#REF!&lt;&gt;"",$A306&lt;&gt;"",$B306&lt;&gt;"",$C306&lt;&gt;"")</formula>
    </cfRule>
  </conditionalFormatting>
  <conditionalFormatting sqref="C306">
    <cfRule type="expression" priority="1" dxfId="0" stopIfTrue="1">
      <formula>OR(#REF!&lt;&gt;"",$A306&lt;&gt;"",$B306&lt;&gt;"",$C306&lt;&gt;"")</formula>
    </cfRule>
  </conditionalFormatting>
  <conditionalFormatting sqref="A307">
    <cfRule type="expression" priority="1" dxfId="0" stopIfTrue="1">
      <formula>OR(#REF!&lt;&gt;"",$A307&lt;&gt;"",$B307&lt;&gt;"",$C307&lt;&gt;"")</formula>
    </cfRule>
  </conditionalFormatting>
  <conditionalFormatting sqref="B307">
    <cfRule type="expression" priority="1" dxfId="0" stopIfTrue="1">
      <formula>OR(#REF!&lt;&gt;"",$A307&lt;&gt;"",$B307&lt;&gt;"",$C307&lt;&gt;"")</formula>
    </cfRule>
  </conditionalFormatting>
  <conditionalFormatting sqref="C307">
    <cfRule type="expression" priority="1" dxfId="0" stopIfTrue="1">
      <formula>OR(#REF!&lt;&gt;"",$A307&lt;&gt;"",$B307&lt;&gt;"",$C307&lt;&gt;"")</formula>
    </cfRule>
  </conditionalFormatting>
  <conditionalFormatting sqref="A308">
    <cfRule type="expression" priority="1" dxfId="0" stopIfTrue="1">
      <formula>OR(#REF!&lt;&gt;"",$A308&lt;&gt;"",$B308&lt;&gt;"",$C308&lt;&gt;"")</formula>
    </cfRule>
  </conditionalFormatting>
  <conditionalFormatting sqref="B308">
    <cfRule type="expression" priority="1" dxfId="0" stopIfTrue="1">
      <formula>OR(#REF!&lt;&gt;"",$A308&lt;&gt;"",$B308&lt;&gt;"",$C308&lt;&gt;"")</formula>
    </cfRule>
  </conditionalFormatting>
  <conditionalFormatting sqref="C308">
    <cfRule type="expression" priority="1" dxfId="0" stopIfTrue="1">
      <formula>OR(#REF!&lt;&gt;"",$A308&lt;&gt;"",$B308&lt;&gt;"",$C308&lt;&gt;"")</formula>
    </cfRule>
  </conditionalFormatting>
  <conditionalFormatting sqref="A309">
    <cfRule type="expression" priority="1" dxfId="0" stopIfTrue="1">
      <formula>OR(#REF!&lt;&gt;"",$A309&lt;&gt;"",$B309&lt;&gt;"",$C309&lt;&gt;"")</formula>
    </cfRule>
  </conditionalFormatting>
  <conditionalFormatting sqref="B309">
    <cfRule type="expression" priority="1" dxfId="0" stopIfTrue="1">
      <formula>OR(#REF!&lt;&gt;"",$A309&lt;&gt;"",$B309&lt;&gt;"",$C309&lt;&gt;"")</formula>
    </cfRule>
  </conditionalFormatting>
  <conditionalFormatting sqref="C309">
    <cfRule type="expression" priority="1" dxfId="0" stopIfTrue="1">
      <formula>OR(#REF!&lt;&gt;"",$A309&lt;&gt;"",$B309&lt;&gt;"",$C309&lt;&gt;"")</formula>
    </cfRule>
  </conditionalFormatting>
  <conditionalFormatting sqref="A310">
    <cfRule type="expression" priority="1" dxfId="0" stopIfTrue="1">
      <formula>OR(#REF!&lt;&gt;"",$A310&lt;&gt;"",$B310&lt;&gt;"",$C310&lt;&gt;"")</formula>
    </cfRule>
  </conditionalFormatting>
  <conditionalFormatting sqref="B310">
    <cfRule type="expression" priority="1" dxfId="0" stopIfTrue="1">
      <formula>OR(#REF!&lt;&gt;"",$A310&lt;&gt;"",$B310&lt;&gt;"",$C310&lt;&gt;"")</formula>
    </cfRule>
  </conditionalFormatting>
  <conditionalFormatting sqref="C310">
    <cfRule type="expression" priority="1" dxfId="0" stopIfTrue="1">
      <formula>OR(#REF!&lt;&gt;"",$A310&lt;&gt;"",$B310&lt;&gt;"",$C310&lt;&gt;"")</formula>
    </cfRule>
  </conditionalFormatting>
  <conditionalFormatting sqref="A311">
    <cfRule type="expression" priority="1" dxfId="0" stopIfTrue="1">
      <formula>OR(#REF!&lt;&gt;"",$A311&lt;&gt;"",$B311&lt;&gt;"",$C311&lt;&gt;"")</formula>
    </cfRule>
  </conditionalFormatting>
  <conditionalFormatting sqref="B311">
    <cfRule type="expression" priority="1" dxfId="0" stopIfTrue="1">
      <formula>OR(#REF!&lt;&gt;"",$A311&lt;&gt;"",$B311&lt;&gt;"",$C311&lt;&gt;"")</formula>
    </cfRule>
  </conditionalFormatting>
  <conditionalFormatting sqref="C311">
    <cfRule type="expression" priority="1" dxfId="0" stopIfTrue="1">
      <formula>OR(#REF!&lt;&gt;"",$A311&lt;&gt;"",$B311&lt;&gt;"",$C311&lt;&gt;"")</formula>
    </cfRule>
  </conditionalFormatting>
  <conditionalFormatting sqref="A312">
    <cfRule type="expression" priority="1" dxfId="0" stopIfTrue="1">
      <formula>OR(#REF!&lt;&gt;"",$A312&lt;&gt;"",$B312&lt;&gt;"",$C312&lt;&gt;"")</formula>
    </cfRule>
  </conditionalFormatting>
  <conditionalFormatting sqref="B312">
    <cfRule type="expression" priority="1" dxfId="0" stopIfTrue="1">
      <formula>OR(#REF!&lt;&gt;"",$A312&lt;&gt;"",$B312&lt;&gt;"",$C312&lt;&gt;"")</formula>
    </cfRule>
  </conditionalFormatting>
  <conditionalFormatting sqref="C312">
    <cfRule type="expression" priority="1" dxfId="0" stopIfTrue="1">
      <formula>OR(#REF!&lt;&gt;"",$A312&lt;&gt;"",$B312&lt;&gt;"",$C312&lt;&gt;"")</formula>
    </cfRule>
  </conditionalFormatting>
  <conditionalFormatting sqref="A313">
    <cfRule type="expression" priority="1" dxfId="0" stopIfTrue="1">
      <formula>OR(#REF!&lt;&gt;"",$A313&lt;&gt;"",$B313&lt;&gt;"",$C313&lt;&gt;"")</formula>
    </cfRule>
  </conditionalFormatting>
  <conditionalFormatting sqref="B313">
    <cfRule type="expression" priority="1" dxfId="0" stopIfTrue="1">
      <formula>OR(#REF!&lt;&gt;"",$A313&lt;&gt;"",$B313&lt;&gt;"",$C313&lt;&gt;"")</formula>
    </cfRule>
  </conditionalFormatting>
  <conditionalFormatting sqref="C313">
    <cfRule type="expression" priority="1" dxfId="0" stopIfTrue="1">
      <formula>OR(#REF!&lt;&gt;"",$A313&lt;&gt;"",$B313&lt;&gt;"",$C313&lt;&gt;"")</formula>
    </cfRule>
  </conditionalFormatting>
  <conditionalFormatting sqref="A314">
    <cfRule type="expression" priority="1" dxfId="0" stopIfTrue="1">
      <formula>OR(#REF!&lt;&gt;"",$A314&lt;&gt;"",$B314&lt;&gt;"",$C314&lt;&gt;"")</formula>
    </cfRule>
  </conditionalFormatting>
  <conditionalFormatting sqref="B314">
    <cfRule type="expression" priority="1" dxfId="0" stopIfTrue="1">
      <formula>OR(#REF!&lt;&gt;"",$A314&lt;&gt;"",$B314&lt;&gt;"",$C314&lt;&gt;"")</formula>
    </cfRule>
  </conditionalFormatting>
  <conditionalFormatting sqref="C314">
    <cfRule type="expression" priority="1" dxfId="0" stopIfTrue="1">
      <formula>OR(#REF!&lt;&gt;"",$A314&lt;&gt;"",$B314&lt;&gt;"",$C314&lt;&gt;"")</formula>
    </cfRule>
  </conditionalFormatting>
  <conditionalFormatting sqref="A315">
    <cfRule type="expression" priority="1" dxfId="0" stopIfTrue="1">
      <formula>OR(#REF!&lt;&gt;"",$A315&lt;&gt;"",$B315&lt;&gt;"",$C315&lt;&gt;"")</formula>
    </cfRule>
  </conditionalFormatting>
  <conditionalFormatting sqref="B315">
    <cfRule type="expression" priority="1" dxfId="0" stopIfTrue="1">
      <formula>OR(#REF!&lt;&gt;"",$A315&lt;&gt;"",$B315&lt;&gt;"",$C315&lt;&gt;"")</formula>
    </cfRule>
  </conditionalFormatting>
  <conditionalFormatting sqref="C315">
    <cfRule type="expression" priority="1" dxfId="0" stopIfTrue="1">
      <formula>OR(#REF!&lt;&gt;"",$A315&lt;&gt;"",$B315&lt;&gt;"",$C315&lt;&gt;"")</formula>
    </cfRule>
  </conditionalFormatting>
  <conditionalFormatting sqref="A316">
    <cfRule type="expression" priority="1" dxfId="0" stopIfTrue="1">
      <formula>OR(#REF!&lt;&gt;"",$A316&lt;&gt;"",$B316&lt;&gt;"",$C316&lt;&gt;"")</formula>
    </cfRule>
  </conditionalFormatting>
  <conditionalFormatting sqref="B316">
    <cfRule type="expression" priority="1" dxfId="0" stopIfTrue="1">
      <formula>OR(#REF!&lt;&gt;"",$A316&lt;&gt;"",$B316&lt;&gt;"",$C316&lt;&gt;"")</formula>
    </cfRule>
  </conditionalFormatting>
  <conditionalFormatting sqref="C316">
    <cfRule type="expression" priority="1" dxfId="0" stopIfTrue="1">
      <formula>OR(#REF!&lt;&gt;"",$A316&lt;&gt;"",$B316&lt;&gt;"",$C316&lt;&gt;"")</formula>
    </cfRule>
  </conditionalFormatting>
  <conditionalFormatting sqref="A317">
    <cfRule type="expression" priority="1" dxfId="0" stopIfTrue="1">
      <formula>OR(#REF!&lt;&gt;"",$A317&lt;&gt;"",$B317&lt;&gt;"",$C317&lt;&gt;"")</formula>
    </cfRule>
  </conditionalFormatting>
  <conditionalFormatting sqref="B317">
    <cfRule type="expression" priority="1" dxfId="0" stopIfTrue="1">
      <formula>OR(#REF!&lt;&gt;"",$A317&lt;&gt;"",$B317&lt;&gt;"",$C317&lt;&gt;"")</formula>
    </cfRule>
  </conditionalFormatting>
  <conditionalFormatting sqref="C317">
    <cfRule type="expression" priority="1" dxfId="0" stopIfTrue="1">
      <formula>OR(#REF!&lt;&gt;"",$A317&lt;&gt;"",$B317&lt;&gt;"",$C317&lt;&gt;"")</formula>
    </cfRule>
  </conditionalFormatting>
  <conditionalFormatting sqref="A318">
    <cfRule type="expression" priority="1" dxfId="0" stopIfTrue="1">
      <formula>OR(#REF!&lt;&gt;"",$A318&lt;&gt;"",$B318&lt;&gt;"",$C318&lt;&gt;"")</formula>
    </cfRule>
  </conditionalFormatting>
  <conditionalFormatting sqref="B318">
    <cfRule type="expression" priority="1" dxfId="0" stopIfTrue="1">
      <formula>OR(#REF!&lt;&gt;"",$A318&lt;&gt;"",$B318&lt;&gt;"",$C318&lt;&gt;"")</formula>
    </cfRule>
  </conditionalFormatting>
  <conditionalFormatting sqref="C318">
    <cfRule type="expression" priority="1" dxfId="0" stopIfTrue="1">
      <formula>OR(#REF!&lt;&gt;"",$A318&lt;&gt;"",$B318&lt;&gt;"",$C318&lt;&gt;"")</formula>
    </cfRule>
  </conditionalFormatting>
  <conditionalFormatting sqref="A319">
    <cfRule type="expression" priority="1" dxfId="0" stopIfTrue="1">
      <formula>OR(#REF!&lt;&gt;"",$A319&lt;&gt;"",$B319&lt;&gt;"",$C319&lt;&gt;"")</formula>
    </cfRule>
  </conditionalFormatting>
  <conditionalFormatting sqref="B319">
    <cfRule type="expression" priority="1" dxfId="0" stopIfTrue="1">
      <formula>OR(#REF!&lt;&gt;"",$A319&lt;&gt;"",$B319&lt;&gt;"",$C319&lt;&gt;"")</formula>
    </cfRule>
  </conditionalFormatting>
  <conditionalFormatting sqref="C319">
    <cfRule type="expression" priority="1" dxfId="0" stopIfTrue="1">
      <formula>OR(#REF!&lt;&gt;"",$A319&lt;&gt;"",$B319&lt;&gt;"",$C319&lt;&gt;"")</formula>
    </cfRule>
  </conditionalFormatting>
  <conditionalFormatting sqref="A320">
    <cfRule type="expression" priority="1" dxfId="0" stopIfTrue="1">
      <formula>OR(#REF!&lt;&gt;"",$A320&lt;&gt;"",$B320&lt;&gt;"",$C320&lt;&gt;"")</formula>
    </cfRule>
  </conditionalFormatting>
  <conditionalFormatting sqref="B320">
    <cfRule type="expression" priority="1" dxfId="0" stopIfTrue="1">
      <formula>OR(#REF!&lt;&gt;"",$A320&lt;&gt;"",$B320&lt;&gt;"",$C320&lt;&gt;"")</formula>
    </cfRule>
  </conditionalFormatting>
  <conditionalFormatting sqref="C320">
    <cfRule type="expression" priority="1" dxfId="0" stopIfTrue="1">
      <formula>OR(#REF!&lt;&gt;"",$A320&lt;&gt;"",$B320&lt;&gt;"",$C320&lt;&gt;"")</formula>
    </cfRule>
  </conditionalFormatting>
  <conditionalFormatting sqref="A321">
    <cfRule type="expression" priority="1" dxfId="0" stopIfTrue="1">
      <formula>OR(#REF!&lt;&gt;"",$A321&lt;&gt;"",$B321&lt;&gt;"",$C321&lt;&gt;"")</formula>
    </cfRule>
  </conditionalFormatting>
  <conditionalFormatting sqref="B321">
    <cfRule type="expression" priority="1" dxfId="0" stopIfTrue="1">
      <formula>OR(#REF!&lt;&gt;"",$A321&lt;&gt;"",$B321&lt;&gt;"",$C321&lt;&gt;"")</formula>
    </cfRule>
  </conditionalFormatting>
  <conditionalFormatting sqref="C321">
    <cfRule type="expression" priority="1" dxfId="0" stopIfTrue="1">
      <formula>OR(#REF!&lt;&gt;"",$A321&lt;&gt;"",$B321&lt;&gt;"",$C321&lt;&gt;"")</formula>
    </cfRule>
  </conditionalFormatting>
  <conditionalFormatting sqref="A322">
    <cfRule type="expression" priority="1" dxfId="0" stopIfTrue="1">
      <formula>OR(#REF!&lt;&gt;"",$A322&lt;&gt;"",$B322&lt;&gt;"",$C322&lt;&gt;"")</formula>
    </cfRule>
  </conditionalFormatting>
  <conditionalFormatting sqref="B322">
    <cfRule type="expression" priority="1" dxfId="0" stopIfTrue="1">
      <formula>OR(#REF!&lt;&gt;"",$A322&lt;&gt;"",$B322&lt;&gt;"",$C322&lt;&gt;"")</formula>
    </cfRule>
  </conditionalFormatting>
  <conditionalFormatting sqref="C322">
    <cfRule type="expression" priority="1" dxfId="0" stopIfTrue="1">
      <formula>OR(#REF!&lt;&gt;"",$A322&lt;&gt;"",$B322&lt;&gt;"",$C322&lt;&gt;"")</formula>
    </cfRule>
  </conditionalFormatting>
  <conditionalFormatting sqref="A323">
    <cfRule type="expression" priority="1" dxfId="0" stopIfTrue="1">
      <formula>OR(#REF!&lt;&gt;"",$A323&lt;&gt;"",$B323&lt;&gt;"",$C323&lt;&gt;"")</formula>
    </cfRule>
  </conditionalFormatting>
  <conditionalFormatting sqref="B323">
    <cfRule type="expression" priority="1" dxfId="0" stopIfTrue="1">
      <formula>OR(#REF!&lt;&gt;"",$A323&lt;&gt;"",$B323&lt;&gt;"",$C323&lt;&gt;"")</formula>
    </cfRule>
  </conditionalFormatting>
  <conditionalFormatting sqref="C323">
    <cfRule type="expression" priority="1" dxfId="0" stopIfTrue="1">
      <formula>OR(#REF!&lt;&gt;"",$A323&lt;&gt;"",$B323&lt;&gt;"",$C323&lt;&gt;"")</formula>
    </cfRule>
  </conditionalFormatting>
  <conditionalFormatting sqref="A324">
    <cfRule type="expression" priority="1" dxfId="0" stopIfTrue="1">
      <formula>OR(#REF!&lt;&gt;"",$A324&lt;&gt;"",$B324&lt;&gt;"",$C324&lt;&gt;"")</formula>
    </cfRule>
  </conditionalFormatting>
  <conditionalFormatting sqref="B324">
    <cfRule type="expression" priority="1" dxfId="0" stopIfTrue="1">
      <formula>OR(#REF!&lt;&gt;"",$A324&lt;&gt;"",$B324&lt;&gt;"",$C324&lt;&gt;"")</formula>
    </cfRule>
  </conditionalFormatting>
  <conditionalFormatting sqref="C324">
    <cfRule type="expression" priority="1" dxfId="0" stopIfTrue="1">
      <formula>OR(#REF!&lt;&gt;"",$A324&lt;&gt;"",$B324&lt;&gt;"",$C324&lt;&gt;"")</formula>
    </cfRule>
  </conditionalFormatting>
  <conditionalFormatting sqref="A325">
    <cfRule type="expression" priority="1" dxfId="0" stopIfTrue="1">
      <formula>OR(#REF!&lt;&gt;"",$A325&lt;&gt;"",$B325&lt;&gt;"",$C325&lt;&gt;"")</formula>
    </cfRule>
  </conditionalFormatting>
  <conditionalFormatting sqref="B325">
    <cfRule type="expression" priority="1" dxfId="0" stopIfTrue="1">
      <formula>OR(#REF!&lt;&gt;"",$A325&lt;&gt;"",$B325&lt;&gt;"",$C325&lt;&gt;"")</formula>
    </cfRule>
  </conditionalFormatting>
  <conditionalFormatting sqref="C325">
    <cfRule type="expression" priority="1" dxfId="0" stopIfTrue="1">
      <formula>OR(#REF!&lt;&gt;"",$A325&lt;&gt;"",$B325&lt;&gt;"",$C325&lt;&gt;"")</formula>
    </cfRule>
  </conditionalFormatting>
  <conditionalFormatting sqref="A326">
    <cfRule type="expression" priority="1" dxfId="0" stopIfTrue="1">
      <formula>OR(#REF!&lt;&gt;"",$A326&lt;&gt;"",$B326&lt;&gt;"",$C326&lt;&gt;"")</formula>
    </cfRule>
  </conditionalFormatting>
  <conditionalFormatting sqref="B326">
    <cfRule type="expression" priority="1" dxfId="0" stopIfTrue="1">
      <formula>OR(#REF!&lt;&gt;"",$A326&lt;&gt;"",$B326&lt;&gt;"",$C326&lt;&gt;"")</formula>
    </cfRule>
  </conditionalFormatting>
  <conditionalFormatting sqref="C326">
    <cfRule type="expression" priority="1" dxfId="0" stopIfTrue="1">
      <formula>OR(#REF!&lt;&gt;"",$A326&lt;&gt;"",$B326&lt;&gt;"",$C326&lt;&gt;"")</formula>
    </cfRule>
  </conditionalFormatting>
  <conditionalFormatting sqref="A327">
    <cfRule type="expression" priority="1" dxfId="0" stopIfTrue="1">
      <formula>OR(#REF!&lt;&gt;"",$A327&lt;&gt;"",$B327&lt;&gt;"",$C327&lt;&gt;"")</formula>
    </cfRule>
  </conditionalFormatting>
  <conditionalFormatting sqref="B327">
    <cfRule type="expression" priority="1" dxfId="0" stopIfTrue="1">
      <formula>OR(#REF!&lt;&gt;"",$A327&lt;&gt;"",$B327&lt;&gt;"",$C327&lt;&gt;"")</formula>
    </cfRule>
  </conditionalFormatting>
  <conditionalFormatting sqref="C327">
    <cfRule type="expression" priority="1" dxfId="0" stopIfTrue="1">
      <formula>OR(#REF!&lt;&gt;"",$A327&lt;&gt;"",$B327&lt;&gt;"",$C327&lt;&gt;"")</formula>
    </cfRule>
  </conditionalFormatting>
  <conditionalFormatting sqref="A328">
    <cfRule type="expression" priority="1" dxfId="0" stopIfTrue="1">
      <formula>OR(#REF!&lt;&gt;"",$A328&lt;&gt;"",$B328&lt;&gt;"",$C328&lt;&gt;"")</formula>
    </cfRule>
  </conditionalFormatting>
  <conditionalFormatting sqref="B328">
    <cfRule type="expression" priority="1" dxfId="0" stopIfTrue="1">
      <formula>OR(#REF!&lt;&gt;"",$A328&lt;&gt;"",$B328&lt;&gt;"",$C328&lt;&gt;"")</formula>
    </cfRule>
  </conditionalFormatting>
  <conditionalFormatting sqref="C328">
    <cfRule type="expression" priority="1" dxfId="0" stopIfTrue="1">
      <formula>OR(#REF!&lt;&gt;"",$A328&lt;&gt;"",$B328&lt;&gt;"",$C328&lt;&gt;"")</formula>
    </cfRule>
  </conditionalFormatting>
  <conditionalFormatting sqref="A329">
    <cfRule type="expression" priority="1" dxfId="0" stopIfTrue="1">
      <formula>OR(#REF!&lt;&gt;"",$A329&lt;&gt;"",$B329&lt;&gt;"",$C329&lt;&gt;"")</formula>
    </cfRule>
  </conditionalFormatting>
  <conditionalFormatting sqref="B329">
    <cfRule type="expression" priority="1" dxfId="0" stopIfTrue="1">
      <formula>OR(#REF!&lt;&gt;"",$A329&lt;&gt;"",$B329&lt;&gt;"",$C329&lt;&gt;"")</formula>
    </cfRule>
  </conditionalFormatting>
  <conditionalFormatting sqref="C329">
    <cfRule type="expression" priority="1" dxfId="0" stopIfTrue="1">
      <formula>OR(#REF!&lt;&gt;"",$A329&lt;&gt;"",$B329&lt;&gt;"",$C329&lt;&gt;"")</formula>
    </cfRule>
  </conditionalFormatting>
  <conditionalFormatting sqref="A330">
    <cfRule type="expression" priority="1" dxfId="0" stopIfTrue="1">
      <formula>OR(#REF!&lt;&gt;"",$A330&lt;&gt;"",$B330&lt;&gt;"",$C330&lt;&gt;"")</formula>
    </cfRule>
  </conditionalFormatting>
  <conditionalFormatting sqref="B330">
    <cfRule type="expression" priority="1" dxfId="0" stopIfTrue="1">
      <formula>OR(#REF!&lt;&gt;"",$A330&lt;&gt;"",$B330&lt;&gt;"",$C330&lt;&gt;"")</formula>
    </cfRule>
  </conditionalFormatting>
  <conditionalFormatting sqref="C330">
    <cfRule type="expression" priority="1" dxfId="0" stopIfTrue="1">
      <formula>OR(#REF!&lt;&gt;"",$A330&lt;&gt;"",$B330&lt;&gt;"",$C330&lt;&gt;"")</formula>
    </cfRule>
  </conditionalFormatting>
  <conditionalFormatting sqref="A331">
    <cfRule type="expression" priority="1" dxfId="0" stopIfTrue="1">
      <formula>OR(#REF!&lt;&gt;"",$A331&lt;&gt;"",$B331&lt;&gt;"",$C331&lt;&gt;"")</formula>
    </cfRule>
  </conditionalFormatting>
  <conditionalFormatting sqref="B331">
    <cfRule type="expression" priority="1" dxfId="0" stopIfTrue="1">
      <formula>OR(#REF!&lt;&gt;"",$A331&lt;&gt;"",$B331&lt;&gt;"",$C331&lt;&gt;"")</formula>
    </cfRule>
  </conditionalFormatting>
  <conditionalFormatting sqref="C331">
    <cfRule type="expression" priority="1" dxfId="0" stopIfTrue="1">
      <formula>OR(#REF!&lt;&gt;"",$A331&lt;&gt;"",$B331&lt;&gt;"",$C331&lt;&gt;"")</formula>
    </cfRule>
  </conditionalFormatting>
  <conditionalFormatting sqref="A332">
    <cfRule type="expression" priority="1" dxfId="0" stopIfTrue="1">
      <formula>OR(#REF!&lt;&gt;"",$A332&lt;&gt;"",$B332&lt;&gt;"",$C332&lt;&gt;"")</formula>
    </cfRule>
  </conditionalFormatting>
  <conditionalFormatting sqref="B332">
    <cfRule type="expression" priority="1" dxfId="0" stopIfTrue="1">
      <formula>OR(#REF!&lt;&gt;"",$A332&lt;&gt;"",$B332&lt;&gt;"",$C332&lt;&gt;"")</formula>
    </cfRule>
  </conditionalFormatting>
  <conditionalFormatting sqref="C332">
    <cfRule type="expression" priority="1" dxfId="0" stopIfTrue="1">
      <formula>OR(#REF!&lt;&gt;"",$A332&lt;&gt;"",$B332&lt;&gt;"",$C332&lt;&gt;"")</formula>
    </cfRule>
  </conditionalFormatting>
  <conditionalFormatting sqref="A333">
    <cfRule type="expression" priority="1" dxfId="0" stopIfTrue="1">
      <formula>OR(#REF!&lt;&gt;"",$A333&lt;&gt;"",$B333&lt;&gt;"",$C333&lt;&gt;"")</formula>
    </cfRule>
  </conditionalFormatting>
  <conditionalFormatting sqref="B333">
    <cfRule type="expression" priority="1" dxfId="0" stopIfTrue="1">
      <formula>OR(#REF!&lt;&gt;"",$A333&lt;&gt;"",$B333&lt;&gt;"",$C333&lt;&gt;"")</formula>
    </cfRule>
  </conditionalFormatting>
  <conditionalFormatting sqref="C333">
    <cfRule type="expression" priority="1" dxfId="0" stopIfTrue="1">
      <formula>OR(#REF!&lt;&gt;"",$A333&lt;&gt;"",$B333&lt;&gt;"",$C333&lt;&gt;"")</formula>
    </cfRule>
  </conditionalFormatting>
  <conditionalFormatting sqref="A334">
    <cfRule type="expression" priority="1" dxfId="0" stopIfTrue="1">
      <formula>OR(#REF!&lt;&gt;"",$A334&lt;&gt;"",$B334&lt;&gt;"",$C334&lt;&gt;"")</formula>
    </cfRule>
  </conditionalFormatting>
  <conditionalFormatting sqref="B334">
    <cfRule type="expression" priority="1" dxfId="0" stopIfTrue="1">
      <formula>OR(#REF!&lt;&gt;"",$A334&lt;&gt;"",$B334&lt;&gt;"",$C334&lt;&gt;"")</formula>
    </cfRule>
  </conditionalFormatting>
  <conditionalFormatting sqref="C334">
    <cfRule type="expression" priority="1" dxfId="0" stopIfTrue="1">
      <formula>OR(#REF!&lt;&gt;"",$A334&lt;&gt;"",$B334&lt;&gt;"",$C334&lt;&gt;"")</formula>
    </cfRule>
  </conditionalFormatting>
  <conditionalFormatting sqref="A335">
    <cfRule type="expression" priority="1" dxfId="0" stopIfTrue="1">
      <formula>OR(#REF!&lt;&gt;"",$A335&lt;&gt;"",$B335&lt;&gt;"",$C335&lt;&gt;"")</formula>
    </cfRule>
  </conditionalFormatting>
  <conditionalFormatting sqref="B335">
    <cfRule type="expression" priority="1" dxfId="0" stopIfTrue="1">
      <formula>OR(#REF!&lt;&gt;"",$A335&lt;&gt;"",$B335&lt;&gt;"",$C335&lt;&gt;"")</formula>
    </cfRule>
  </conditionalFormatting>
  <conditionalFormatting sqref="C335">
    <cfRule type="expression" priority="1" dxfId="0" stopIfTrue="1">
      <formula>OR(#REF!&lt;&gt;"",$A335&lt;&gt;"",$B335&lt;&gt;"",$C335&lt;&gt;"")</formula>
    </cfRule>
  </conditionalFormatting>
  <conditionalFormatting sqref="A336">
    <cfRule type="expression" priority="1" dxfId="0" stopIfTrue="1">
      <formula>OR(#REF!&lt;&gt;"",$A336&lt;&gt;"",$B336&lt;&gt;"",$C336&lt;&gt;"")</formula>
    </cfRule>
  </conditionalFormatting>
  <conditionalFormatting sqref="B336">
    <cfRule type="expression" priority="1" dxfId="0" stopIfTrue="1">
      <formula>OR(#REF!&lt;&gt;"",$A336&lt;&gt;"",$B336&lt;&gt;"",$C336&lt;&gt;"")</formula>
    </cfRule>
  </conditionalFormatting>
  <conditionalFormatting sqref="C336">
    <cfRule type="expression" priority="1" dxfId="0" stopIfTrue="1">
      <formula>OR(#REF!&lt;&gt;"",$A336&lt;&gt;"",$B336&lt;&gt;"",$C336&lt;&gt;"")</formula>
    </cfRule>
  </conditionalFormatting>
  <conditionalFormatting sqref="A337">
    <cfRule type="expression" priority="1" dxfId="0" stopIfTrue="1">
      <formula>OR(#REF!&lt;&gt;"",$A337&lt;&gt;"",$B337&lt;&gt;"",$C337&lt;&gt;"")</formula>
    </cfRule>
  </conditionalFormatting>
  <conditionalFormatting sqref="B337">
    <cfRule type="expression" priority="1" dxfId="0" stopIfTrue="1">
      <formula>OR(#REF!&lt;&gt;"",$A337&lt;&gt;"",$B337&lt;&gt;"",$C337&lt;&gt;"")</formula>
    </cfRule>
  </conditionalFormatting>
  <conditionalFormatting sqref="C337">
    <cfRule type="expression" priority="1" dxfId="0" stopIfTrue="1">
      <formula>OR(#REF!&lt;&gt;"",$A337&lt;&gt;"",$B337&lt;&gt;"",$C337&lt;&gt;"")</formula>
    </cfRule>
  </conditionalFormatting>
  <conditionalFormatting sqref="A338">
    <cfRule type="expression" priority="1" dxfId="0" stopIfTrue="1">
      <formula>OR(#REF!&lt;&gt;"",$A338&lt;&gt;"",$B338&lt;&gt;"",$C338&lt;&gt;"")</formula>
    </cfRule>
  </conditionalFormatting>
  <conditionalFormatting sqref="B338">
    <cfRule type="expression" priority="1" dxfId="0" stopIfTrue="1">
      <formula>OR(#REF!&lt;&gt;"",$A338&lt;&gt;"",$B338&lt;&gt;"",$C338&lt;&gt;"")</formula>
    </cfRule>
  </conditionalFormatting>
  <conditionalFormatting sqref="C338">
    <cfRule type="expression" priority="1" dxfId="0" stopIfTrue="1">
      <formula>OR(#REF!&lt;&gt;"",$A338&lt;&gt;"",$B338&lt;&gt;"",$C338&lt;&gt;"")</formula>
    </cfRule>
  </conditionalFormatting>
  <conditionalFormatting sqref="A339">
    <cfRule type="expression" priority="1" dxfId="0" stopIfTrue="1">
      <formula>OR(#REF!&lt;&gt;"",$A339&lt;&gt;"",$B339&lt;&gt;"",$C339&lt;&gt;"")</formula>
    </cfRule>
  </conditionalFormatting>
  <conditionalFormatting sqref="B339">
    <cfRule type="expression" priority="1" dxfId="0" stopIfTrue="1">
      <formula>OR(#REF!&lt;&gt;"",$A339&lt;&gt;"",$B339&lt;&gt;"",$C339&lt;&gt;"")</formula>
    </cfRule>
  </conditionalFormatting>
  <conditionalFormatting sqref="C339">
    <cfRule type="expression" priority="1" dxfId="0" stopIfTrue="1">
      <formula>OR(#REF!&lt;&gt;"",$A339&lt;&gt;"",$B339&lt;&gt;"",$C339&lt;&gt;"")</formula>
    </cfRule>
  </conditionalFormatting>
  <conditionalFormatting sqref="A340">
    <cfRule type="expression" priority="1" dxfId="0" stopIfTrue="1">
      <formula>OR(#REF!&lt;&gt;"",$A340&lt;&gt;"",$B340&lt;&gt;"",$C340&lt;&gt;"")</formula>
    </cfRule>
  </conditionalFormatting>
  <conditionalFormatting sqref="B340">
    <cfRule type="expression" priority="1" dxfId="0" stopIfTrue="1">
      <formula>OR(#REF!&lt;&gt;"",$A340&lt;&gt;"",$B340&lt;&gt;"",$C340&lt;&gt;"")</formula>
    </cfRule>
  </conditionalFormatting>
  <conditionalFormatting sqref="C340">
    <cfRule type="expression" priority="1" dxfId="0" stopIfTrue="1">
      <formula>OR(#REF!&lt;&gt;"",$A340&lt;&gt;"",$B340&lt;&gt;"",$C340&lt;&gt;"")</formula>
    </cfRule>
  </conditionalFormatting>
  <conditionalFormatting sqref="A341">
    <cfRule type="expression" priority="1" dxfId="0" stopIfTrue="1">
      <formula>OR(#REF!&lt;&gt;"",$A341&lt;&gt;"",$B341&lt;&gt;"",$C341&lt;&gt;"")</formula>
    </cfRule>
  </conditionalFormatting>
  <conditionalFormatting sqref="B341">
    <cfRule type="expression" priority="1" dxfId="0" stopIfTrue="1">
      <formula>OR(#REF!&lt;&gt;"",$A341&lt;&gt;"",$B341&lt;&gt;"",$C341&lt;&gt;"")</formula>
    </cfRule>
  </conditionalFormatting>
  <conditionalFormatting sqref="C341">
    <cfRule type="expression" priority="1" dxfId="0" stopIfTrue="1">
      <formula>OR(#REF!&lt;&gt;"",$A341&lt;&gt;"",$B341&lt;&gt;"",$C341&lt;&gt;"")</formula>
    </cfRule>
  </conditionalFormatting>
  <conditionalFormatting sqref="A342">
    <cfRule type="expression" priority="1" dxfId="0" stopIfTrue="1">
      <formula>OR(#REF!&lt;&gt;"",$A342&lt;&gt;"",$B342&lt;&gt;"",$C342&lt;&gt;"")</formula>
    </cfRule>
  </conditionalFormatting>
  <conditionalFormatting sqref="B342">
    <cfRule type="expression" priority="1" dxfId="0" stopIfTrue="1">
      <formula>OR(#REF!&lt;&gt;"",$A342&lt;&gt;"",$B342&lt;&gt;"",$C342&lt;&gt;"")</formula>
    </cfRule>
  </conditionalFormatting>
  <conditionalFormatting sqref="C342">
    <cfRule type="expression" priority="1" dxfId="0" stopIfTrue="1">
      <formula>OR(#REF!&lt;&gt;"",$A342&lt;&gt;"",$B342&lt;&gt;"",$C342&lt;&gt;"")</formula>
    </cfRule>
  </conditionalFormatting>
  <conditionalFormatting sqref="A343">
    <cfRule type="expression" priority="1" dxfId="0" stopIfTrue="1">
      <formula>OR(#REF!&lt;&gt;"",$A343&lt;&gt;"",$B343&lt;&gt;"",$C343&lt;&gt;"")</formula>
    </cfRule>
  </conditionalFormatting>
  <conditionalFormatting sqref="B343">
    <cfRule type="expression" priority="1" dxfId="0" stopIfTrue="1">
      <formula>OR(#REF!&lt;&gt;"",$A343&lt;&gt;"",$B343&lt;&gt;"",$C343&lt;&gt;"")</formula>
    </cfRule>
  </conditionalFormatting>
  <conditionalFormatting sqref="C343">
    <cfRule type="expression" priority="1" dxfId="0" stopIfTrue="1">
      <formula>OR(#REF!&lt;&gt;"",$A343&lt;&gt;"",$B343&lt;&gt;"",$C343&lt;&gt;"")</formula>
    </cfRule>
  </conditionalFormatting>
  <conditionalFormatting sqref="A344">
    <cfRule type="expression" priority="1" dxfId="0" stopIfTrue="1">
      <formula>OR(#REF!&lt;&gt;"",$A344&lt;&gt;"",$B344&lt;&gt;"",$C344&lt;&gt;"")</formula>
    </cfRule>
  </conditionalFormatting>
  <conditionalFormatting sqref="B344">
    <cfRule type="expression" priority="1" dxfId="0" stopIfTrue="1">
      <formula>OR(#REF!&lt;&gt;"",$A344&lt;&gt;"",$B344&lt;&gt;"",$C344&lt;&gt;"")</formula>
    </cfRule>
  </conditionalFormatting>
  <conditionalFormatting sqref="C344">
    <cfRule type="expression" priority="1" dxfId="0" stopIfTrue="1">
      <formula>OR(#REF!&lt;&gt;"",$A344&lt;&gt;"",$B344&lt;&gt;"",$C344&lt;&gt;"")</formula>
    </cfRule>
  </conditionalFormatting>
  <conditionalFormatting sqref="A345">
    <cfRule type="expression" priority="1" dxfId="0" stopIfTrue="1">
      <formula>OR(#REF!&lt;&gt;"",$A345&lt;&gt;"",$B345&lt;&gt;"",$C345&lt;&gt;"")</formula>
    </cfRule>
  </conditionalFormatting>
  <conditionalFormatting sqref="B345">
    <cfRule type="expression" priority="1" dxfId="0" stopIfTrue="1">
      <formula>OR(#REF!&lt;&gt;"",$A345&lt;&gt;"",$B345&lt;&gt;"",$C345&lt;&gt;"")</formula>
    </cfRule>
  </conditionalFormatting>
  <conditionalFormatting sqref="C345">
    <cfRule type="expression" priority="1" dxfId="0" stopIfTrue="1">
      <formula>OR(#REF!&lt;&gt;"",$A345&lt;&gt;"",$B345&lt;&gt;"",$C345&lt;&gt;"")</formula>
    </cfRule>
  </conditionalFormatting>
  <conditionalFormatting sqref="A346">
    <cfRule type="expression" priority="1" dxfId="0" stopIfTrue="1">
      <formula>OR(#REF!&lt;&gt;"",$A346&lt;&gt;"",$B346&lt;&gt;"",$C346&lt;&gt;"")</formula>
    </cfRule>
  </conditionalFormatting>
  <conditionalFormatting sqref="B346">
    <cfRule type="expression" priority="1" dxfId="0" stopIfTrue="1">
      <formula>OR(#REF!&lt;&gt;"",$A346&lt;&gt;"",$B346&lt;&gt;"",$C346&lt;&gt;"")</formula>
    </cfRule>
  </conditionalFormatting>
  <conditionalFormatting sqref="C346">
    <cfRule type="expression" priority="1" dxfId="0" stopIfTrue="1">
      <formula>OR(#REF!&lt;&gt;"",$A346&lt;&gt;"",$B346&lt;&gt;"",$C346&lt;&gt;"")</formula>
    </cfRule>
  </conditionalFormatting>
  <conditionalFormatting sqref="A347">
    <cfRule type="expression" priority="1" dxfId="0" stopIfTrue="1">
      <formula>OR(#REF!&lt;&gt;"",$A347&lt;&gt;"",$B347&lt;&gt;"",$C347&lt;&gt;"")</formula>
    </cfRule>
  </conditionalFormatting>
  <conditionalFormatting sqref="B347">
    <cfRule type="expression" priority="1" dxfId="0" stopIfTrue="1">
      <formula>OR(#REF!&lt;&gt;"",$A347&lt;&gt;"",$B347&lt;&gt;"",$C347&lt;&gt;"")</formula>
    </cfRule>
  </conditionalFormatting>
  <conditionalFormatting sqref="C347">
    <cfRule type="expression" priority="1" dxfId="0" stopIfTrue="1">
      <formula>OR(#REF!&lt;&gt;"",$A347&lt;&gt;"",$B347&lt;&gt;"",$C347&lt;&gt;"")</formula>
    </cfRule>
  </conditionalFormatting>
  <conditionalFormatting sqref="A348">
    <cfRule type="expression" priority="1" dxfId="0" stopIfTrue="1">
      <formula>OR(#REF!&lt;&gt;"",$A348&lt;&gt;"",$B348&lt;&gt;"",$C348&lt;&gt;"")</formula>
    </cfRule>
  </conditionalFormatting>
  <conditionalFormatting sqref="B348">
    <cfRule type="expression" priority="1" dxfId="0" stopIfTrue="1">
      <formula>OR(#REF!&lt;&gt;"",$A348&lt;&gt;"",$B348&lt;&gt;"",$C348&lt;&gt;"")</formula>
    </cfRule>
  </conditionalFormatting>
  <conditionalFormatting sqref="C348">
    <cfRule type="expression" priority="1" dxfId="0" stopIfTrue="1">
      <formula>OR(#REF!&lt;&gt;"",$A348&lt;&gt;"",$B348&lt;&gt;"",$C348&lt;&gt;"")</formula>
    </cfRule>
  </conditionalFormatting>
  <conditionalFormatting sqref="A349">
    <cfRule type="expression" priority="1" dxfId="0" stopIfTrue="1">
      <formula>OR(#REF!&lt;&gt;"",$A349&lt;&gt;"",$B349&lt;&gt;"",$C349&lt;&gt;"")</formula>
    </cfRule>
  </conditionalFormatting>
  <conditionalFormatting sqref="B349">
    <cfRule type="expression" priority="1" dxfId="0" stopIfTrue="1">
      <formula>OR(#REF!&lt;&gt;"",$A349&lt;&gt;"",$B349&lt;&gt;"",$C349&lt;&gt;"")</formula>
    </cfRule>
  </conditionalFormatting>
  <conditionalFormatting sqref="C349">
    <cfRule type="expression" priority="1" dxfId="0" stopIfTrue="1">
      <formula>OR(#REF!&lt;&gt;"",$A349&lt;&gt;"",$B349&lt;&gt;"",$C349&lt;&gt;"")</formula>
    </cfRule>
  </conditionalFormatting>
  <conditionalFormatting sqref="A350">
    <cfRule type="expression" priority="1" dxfId="0" stopIfTrue="1">
      <formula>OR(#REF!&lt;&gt;"",$A350&lt;&gt;"",$B350&lt;&gt;"",$C350&lt;&gt;"")</formula>
    </cfRule>
  </conditionalFormatting>
  <conditionalFormatting sqref="B350">
    <cfRule type="expression" priority="1" dxfId="0" stopIfTrue="1">
      <formula>OR(#REF!&lt;&gt;"",$A350&lt;&gt;"",$B350&lt;&gt;"",$C350&lt;&gt;"")</formula>
    </cfRule>
  </conditionalFormatting>
  <conditionalFormatting sqref="C350">
    <cfRule type="expression" priority="1" dxfId="0" stopIfTrue="1">
      <formula>OR(#REF!&lt;&gt;"",$A350&lt;&gt;"",$B350&lt;&gt;"",$C350&lt;&gt;"")</formula>
    </cfRule>
  </conditionalFormatting>
  <conditionalFormatting sqref="A351">
    <cfRule type="expression" priority="1" dxfId="0" stopIfTrue="1">
      <formula>OR(#REF!&lt;&gt;"",$A351&lt;&gt;"",$B351&lt;&gt;"",$C351&lt;&gt;"")</formula>
    </cfRule>
  </conditionalFormatting>
  <conditionalFormatting sqref="B351">
    <cfRule type="expression" priority="1" dxfId="0" stopIfTrue="1">
      <formula>OR(#REF!&lt;&gt;"",$A351&lt;&gt;"",$B351&lt;&gt;"",$C351&lt;&gt;"")</formula>
    </cfRule>
  </conditionalFormatting>
  <conditionalFormatting sqref="C351">
    <cfRule type="expression" priority="1" dxfId="0" stopIfTrue="1">
      <formula>OR(#REF!&lt;&gt;"",$A351&lt;&gt;"",$B351&lt;&gt;"",$C351&lt;&gt;"")</formula>
    </cfRule>
  </conditionalFormatting>
  <conditionalFormatting sqref="A352">
    <cfRule type="expression" priority="1" dxfId="0" stopIfTrue="1">
      <formula>OR(#REF!&lt;&gt;"",$A352&lt;&gt;"",$B352&lt;&gt;"",$C352&lt;&gt;"")</formula>
    </cfRule>
  </conditionalFormatting>
  <conditionalFormatting sqref="B352">
    <cfRule type="expression" priority="1" dxfId="0" stopIfTrue="1">
      <formula>OR(#REF!&lt;&gt;"",$A352&lt;&gt;"",$B352&lt;&gt;"",$C352&lt;&gt;"")</formula>
    </cfRule>
  </conditionalFormatting>
  <conditionalFormatting sqref="C352">
    <cfRule type="expression" priority="1" dxfId="0" stopIfTrue="1">
      <formula>OR(#REF!&lt;&gt;"",$A352&lt;&gt;"",$B352&lt;&gt;"",$C352&lt;&gt;"")</formula>
    </cfRule>
  </conditionalFormatting>
  <conditionalFormatting sqref="A353">
    <cfRule type="expression" priority="1" dxfId="0" stopIfTrue="1">
      <formula>OR(#REF!&lt;&gt;"",$A353&lt;&gt;"",$B353&lt;&gt;"",$C353&lt;&gt;"")</formula>
    </cfRule>
  </conditionalFormatting>
  <conditionalFormatting sqref="B353">
    <cfRule type="expression" priority="1" dxfId="0" stopIfTrue="1">
      <formula>OR(#REF!&lt;&gt;"",$A353&lt;&gt;"",$B353&lt;&gt;"",$C353&lt;&gt;"")</formula>
    </cfRule>
  </conditionalFormatting>
  <conditionalFormatting sqref="C353">
    <cfRule type="expression" priority="1" dxfId="0" stopIfTrue="1">
      <formula>OR(#REF!&lt;&gt;"",$A353&lt;&gt;"",$B353&lt;&gt;"",$C353&lt;&gt;"")</formula>
    </cfRule>
  </conditionalFormatting>
  <conditionalFormatting sqref="A354">
    <cfRule type="expression" priority="1" dxfId="0" stopIfTrue="1">
      <formula>OR(#REF!&lt;&gt;"",$A354&lt;&gt;"",$B354&lt;&gt;"",$C354&lt;&gt;"")</formula>
    </cfRule>
  </conditionalFormatting>
  <conditionalFormatting sqref="B354">
    <cfRule type="expression" priority="1" dxfId="0" stopIfTrue="1">
      <formula>OR(#REF!&lt;&gt;"",$A354&lt;&gt;"",$B354&lt;&gt;"",$C354&lt;&gt;"")</formula>
    </cfRule>
  </conditionalFormatting>
  <conditionalFormatting sqref="C354">
    <cfRule type="expression" priority="1" dxfId="0" stopIfTrue="1">
      <formula>OR(#REF!&lt;&gt;"",$A354&lt;&gt;"",$B354&lt;&gt;"",$C354&lt;&gt;"")</formula>
    </cfRule>
  </conditionalFormatting>
  <conditionalFormatting sqref="A355">
    <cfRule type="expression" priority="1" dxfId="0" stopIfTrue="1">
      <formula>OR(#REF!&lt;&gt;"",$A355&lt;&gt;"",$B355&lt;&gt;"",$C355&lt;&gt;"")</formula>
    </cfRule>
  </conditionalFormatting>
  <conditionalFormatting sqref="B355">
    <cfRule type="expression" priority="1" dxfId="0" stopIfTrue="1">
      <formula>OR(#REF!&lt;&gt;"",$A355&lt;&gt;"",$B355&lt;&gt;"",$C355&lt;&gt;"")</formula>
    </cfRule>
  </conditionalFormatting>
  <conditionalFormatting sqref="C355">
    <cfRule type="expression" priority="1" dxfId="0" stopIfTrue="1">
      <formula>OR(#REF!&lt;&gt;"",$A355&lt;&gt;"",$B355&lt;&gt;"",$C355&lt;&gt;"")</formula>
    </cfRule>
  </conditionalFormatting>
  <conditionalFormatting sqref="A356">
    <cfRule type="expression" priority="1" dxfId="0" stopIfTrue="1">
      <formula>OR(#REF!&lt;&gt;"",$A356&lt;&gt;"",$B356&lt;&gt;"",$C356&lt;&gt;"")</formula>
    </cfRule>
  </conditionalFormatting>
  <conditionalFormatting sqref="B356">
    <cfRule type="expression" priority="1" dxfId="0" stopIfTrue="1">
      <formula>OR(#REF!&lt;&gt;"",$A356&lt;&gt;"",$B356&lt;&gt;"",$C356&lt;&gt;"")</formula>
    </cfRule>
  </conditionalFormatting>
  <conditionalFormatting sqref="C356">
    <cfRule type="expression" priority="1" dxfId="0" stopIfTrue="1">
      <formula>OR(#REF!&lt;&gt;"",$A356&lt;&gt;"",$B356&lt;&gt;"",$C356&lt;&gt;"")</formula>
    </cfRule>
  </conditionalFormatting>
  <conditionalFormatting sqref="A357">
    <cfRule type="expression" priority="1" dxfId="0" stopIfTrue="1">
      <formula>OR(#REF!&lt;&gt;"",$A357&lt;&gt;"",$B357&lt;&gt;"",$C357&lt;&gt;"")</formula>
    </cfRule>
  </conditionalFormatting>
  <conditionalFormatting sqref="B357">
    <cfRule type="expression" priority="1" dxfId="0" stopIfTrue="1">
      <formula>OR(#REF!&lt;&gt;"",$A357&lt;&gt;"",$B357&lt;&gt;"",$C357&lt;&gt;"")</formula>
    </cfRule>
  </conditionalFormatting>
  <conditionalFormatting sqref="C357">
    <cfRule type="expression" priority="1" dxfId="0" stopIfTrue="1">
      <formula>OR(#REF!&lt;&gt;"",$A357&lt;&gt;"",$B357&lt;&gt;"",$C357&lt;&gt;"")</formula>
    </cfRule>
  </conditionalFormatting>
  <conditionalFormatting sqref="A358">
    <cfRule type="expression" priority="1" dxfId="0" stopIfTrue="1">
      <formula>OR(#REF!&lt;&gt;"",$A358&lt;&gt;"",$B358&lt;&gt;"",$C358&lt;&gt;"")</formula>
    </cfRule>
  </conditionalFormatting>
  <conditionalFormatting sqref="B358">
    <cfRule type="expression" priority="1" dxfId="0" stopIfTrue="1">
      <formula>OR(#REF!&lt;&gt;"",$A358&lt;&gt;"",$B358&lt;&gt;"",$C358&lt;&gt;"")</formula>
    </cfRule>
  </conditionalFormatting>
  <conditionalFormatting sqref="C358">
    <cfRule type="expression" priority="1" dxfId="0" stopIfTrue="1">
      <formula>OR(#REF!&lt;&gt;"",$A358&lt;&gt;"",$B358&lt;&gt;"",$C358&lt;&gt;"")</formula>
    </cfRule>
  </conditionalFormatting>
  <conditionalFormatting sqref="A359">
    <cfRule type="expression" priority="1" dxfId="0" stopIfTrue="1">
      <formula>OR(#REF!&lt;&gt;"",$A359&lt;&gt;"",$B359&lt;&gt;"",$C359&lt;&gt;"")</formula>
    </cfRule>
  </conditionalFormatting>
  <conditionalFormatting sqref="B359">
    <cfRule type="expression" priority="1" dxfId="0" stopIfTrue="1">
      <formula>OR(#REF!&lt;&gt;"",$A359&lt;&gt;"",$B359&lt;&gt;"",$C359&lt;&gt;"")</formula>
    </cfRule>
  </conditionalFormatting>
  <conditionalFormatting sqref="C359">
    <cfRule type="expression" priority="1" dxfId="0" stopIfTrue="1">
      <formula>OR(#REF!&lt;&gt;"",$A359&lt;&gt;"",$B359&lt;&gt;"",$C359&lt;&gt;"")</formula>
    </cfRule>
  </conditionalFormatting>
  <conditionalFormatting sqref="A360">
    <cfRule type="expression" priority="1" dxfId="0" stopIfTrue="1">
      <formula>OR(#REF!&lt;&gt;"",$A360&lt;&gt;"",$B360&lt;&gt;"",$C360&lt;&gt;"")</formula>
    </cfRule>
  </conditionalFormatting>
  <conditionalFormatting sqref="B360">
    <cfRule type="expression" priority="1" dxfId="0" stopIfTrue="1">
      <formula>OR(#REF!&lt;&gt;"",$A360&lt;&gt;"",$B360&lt;&gt;"",$C360&lt;&gt;"")</formula>
    </cfRule>
  </conditionalFormatting>
  <conditionalFormatting sqref="C360">
    <cfRule type="expression" priority="1" dxfId="0" stopIfTrue="1">
      <formula>OR(#REF!&lt;&gt;"",$A360&lt;&gt;"",$B360&lt;&gt;"",$C360&lt;&gt;"")</formula>
    </cfRule>
  </conditionalFormatting>
  <conditionalFormatting sqref="A361">
    <cfRule type="expression" priority="1" dxfId="0" stopIfTrue="1">
      <formula>OR(#REF!&lt;&gt;"",$A361&lt;&gt;"",$B361&lt;&gt;"",$C361&lt;&gt;"")</formula>
    </cfRule>
  </conditionalFormatting>
  <conditionalFormatting sqref="B361">
    <cfRule type="expression" priority="1" dxfId="0" stopIfTrue="1">
      <formula>OR(#REF!&lt;&gt;"",$A361&lt;&gt;"",$B361&lt;&gt;"",$C361&lt;&gt;"")</formula>
    </cfRule>
  </conditionalFormatting>
  <conditionalFormatting sqref="C361">
    <cfRule type="expression" priority="1" dxfId="0" stopIfTrue="1">
      <formula>OR(#REF!&lt;&gt;"",$A361&lt;&gt;"",$B361&lt;&gt;"",$C361&lt;&gt;"")</formula>
    </cfRule>
  </conditionalFormatting>
  <conditionalFormatting sqref="A362">
    <cfRule type="expression" priority="1" dxfId="0" stopIfTrue="1">
      <formula>OR(#REF!&lt;&gt;"",$A362&lt;&gt;"",$B362&lt;&gt;"",$C362&lt;&gt;"")</formula>
    </cfRule>
  </conditionalFormatting>
  <conditionalFormatting sqref="B362">
    <cfRule type="expression" priority="1" dxfId="0" stopIfTrue="1">
      <formula>OR(#REF!&lt;&gt;"",$A362&lt;&gt;"",$B362&lt;&gt;"",$C362&lt;&gt;"")</formula>
    </cfRule>
  </conditionalFormatting>
  <conditionalFormatting sqref="C362">
    <cfRule type="expression" priority="1" dxfId="0" stopIfTrue="1">
      <formula>OR(#REF!&lt;&gt;"",$A362&lt;&gt;"",$B362&lt;&gt;"",$C362&lt;&gt;"")</formula>
    </cfRule>
  </conditionalFormatting>
  <conditionalFormatting sqref="A363">
    <cfRule type="expression" priority="1" dxfId="0" stopIfTrue="1">
      <formula>OR(#REF!&lt;&gt;"",$A363&lt;&gt;"",$B363&lt;&gt;"",$C363&lt;&gt;"")</formula>
    </cfRule>
  </conditionalFormatting>
  <conditionalFormatting sqref="B363">
    <cfRule type="expression" priority="1" dxfId="0" stopIfTrue="1">
      <formula>OR(#REF!&lt;&gt;"",$A363&lt;&gt;"",$B363&lt;&gt;"",$C363&lt;&gt;"")</formula>
    </cfRule>
  </conditionalFormatting>
  <conditionalFormatting sqref="C363">
    <cfRule type="expression" priority="1" dxfId="0" stopIfTrue="1">
      <formula>OR(#REF!&lt;&gt;"",$A363&lt;&gt;"",$B363&lt;&gt;"",$C363&lt;&gt;"")</formula>
    </cfRule>
  </conditionalFormatting>
  <conditionalFormatting sqref="A364">
    <cfRule type="expression" priority="1" dxfId="0" stopIfTrue="1">
      <formula>OR(#REF!&lt;&gt;"",$A364&lt;&gt;"",$B364&lt;&gt;"",$C364&lt;&gt;"")</formula>
    </cfRule>
  </conditionalFormatting>
  <conditionalFormatting sqref="B364">
    <cfRule type="expression" priority="1" dxfId="0" stopIfTrue="1">
      <formula>OR(#REF!&lt;&gt;"",$A364&lt;&gt;"",$B364&lt;&gt;"",$C364&lt;&gt;"")</formula>
    </cfRule>
  </conditionalFormatting>
  <conditionalFormatting sqref="C364">
    <cfRule type="expression" priority="1" dxfId="0" stopIfTrue="1">
      <formula>OR(#REF!&lt;&gt;"",$A364&lt;&gt;"",$B364&lt;&gt;"",$C364&lt;&gt;"")</formula>
    </cfRule>
  </conditionalFormatting>
  <conditionalFormatting sqref="A365">
    <cfRule type="expression" priority="1" dxfId="0" stopIfTrue="1">
      <formula>OR(#REF!&lt;&gt;"",$A365&lt;&gt;"",$B365&lt;&gt;"",$C365&lt;&gt;"")</formula>
    </cfRule>
  </conditionalFormatting>
  <conditionalFormatting sqref="B365">
    <cfRule type="expression" priority="1" dxfId="0" stopIfTrue="1">
      <formula>OR(#REF!&lt;&gt;"",$A365&lt;&gt;"",$B365&lt;&gt;"",$C365&lt;&gt;"")</formula>
    </cfRule>
  </conditionalFormatting>
  <conditionalFormatting sqref="C365">
    <cfRule type="expression" priority="1" dxfId="0" stopIfTrue="1">
      <formula>OR(#REF!&lt;&gt;"",$A365&lt;&gt;"",$B365&lt;&gt;"",$C365&lt;&gt;"")</formula>
    </cfRule>
  </conditionalFormatting>
  <conditionalFormatting sqref="A366">
    <cfRule type="expression" priority="1" dxfId="0" stopIfTrue="1">
      <formula>OR(#REF!&lt;&gt;"",$A366&lt;&gt;"",$B366&lt;&gt;"",$C366&lt;&gt;"")</formula>
    </cfRule>
  </conditionalFormatting>
  <conditionalFormatting sqref="B366">
    <cfRule type="expression" priority="1" dxfId="0" stopIfTrue="1">
      <formula>OR(#REF!&lt;&gt;"",$A366&lt;&gt;"",$B366&lt;&gt;"",$C366&lt;&gt;"")</formula>
    </cfRule>
  </conditionalFormatting>
  <conditionalFormatting sqref="C366">
    <cfRule type="expression" priority="1" dxfId="0" stopIfTrue="1">
      <formula>OR(#REF!&lt;&gt;"",$A366&lt;&gt;"",$B366&lt;&gt;"",$C366&lt;&gt;"")</formula>
    </cfRule>
  </conditionalFormatting>
  <conditionalFormatting sqref="A367">
    <cfRule type="expression" priority="1" dxfId="0" stopIfTrue="1">
      <formula>OR(#REF!&lt;&gt;"",$A367&lt;&gt;"",$B367&lt;&gt;"",$C367&lt;&gt;"")</formula>
    </cfRule>
  </conditionalFormatting>
  <conditionalFormatting sqref="B367">
    <cfRule type="expression" priority="1" dxfId="0" stopIfTrue="1">
      <formula>OR(#REF!&lt;&gt;"",$A367&lt;&gt;"",$B367&lt;&gt;"",$C367&lt;&gt;"")</formula>
    </cfRule>
  </conditionalFormatting>
  <conditionalFormatting sqref="C367">
    <cfRule type="expression" priority="1" dxfId="0" stopIfTrue="1">
      <formula>OR(#REF!&lt;&gt;"",$A367&lt;&gt;"",$B367&lt;&gt;"",$C367&lt;&gt;"")</formula>
    </cfRule>
  </conditionalFormatting>
  <conditionalFormatting sqref="A368">
    <cfRule type="expression" priority="1" dxfId="0" stopIfTrue="1">
      <formula>OR(#REF!&lt;&gt;"",$A368&lt;&gt;"",$B368&lt;&gt;"",$C368&lt;&gt;"")</formula>
    </cfRule>
  </conditionalFormatting>
  <conditionalFormatting sqref="B368">
    <cfRule type="expression" priority="1" dxfId="0" stopIfTrue="1">
      <formula>OR(#REF!&lt;&gt;"",$A368&lt;&gt;"",$B368&lt;&gt;"",$C368&lt;&gt;"")</formula>
    </cfRule>
  </conditionalFormatting>
  <conditionalFormatting sqref="C368">
    <cfRule type="expression" priority="1" dxfId="0" stopIfTrue="1">
      <formula>OR(#REF!&lt;&gt;"",$A368&lt;&gt;"",$B368&lt;&gt;"",$C368&lt;&gt;"")</formula>
    </cfRule>
  </conditionalFormatting>
  <conditionalFormatting sqref="A369">
    <cfRule type="expression" priority="1" dxfId="0" stopIfTrue="1">
      <formula>OR(#REF!&lt;&gt;"",$A369&lt;&gt;"",$B369&lt;&gt;"",$C369&lt;&gt;"")</formula>
    </cfRule>
  </conditionalFormatting>
  <conditionalFormatting sqref="B369">
    <cfRule type="expression" priority="1" dxfId="0" stopIfTrue="1">
      <formula>OR(#REF!&lt;&gt;"",$A369&lt;&gt;"",$B369&lt;&gt;"",$C369&lt;&gt;"")</formula>
    </cfRule>
  </conditionalFormatting>
  <conditionalFormatting sqref="C369">
    <cfRule type="expression" priority="1" dxfId="0" stopIfTrue="1">
      <formula>OR(#REF!&lt;&gt;"",$A369&lt;&gt;"",$B369&lt;&gt;"",$C369&lt;&gt;"")</formula>
    </cfRule>
  </conditionalFormatting>
  <conditionalFormatting sqref="A370">
    <cfRule type="expression" priority="1" dxfId="0" stopIfTrue="1">
      <formula>OR(#REF!&lt;&gt;"",$A370&lt;&gt;"",$B370&lt;&gt;"",$C370&lt;&gt;"")</formula>
    </cfRule>
  </conditionalFormatting>
  <conditionalFormatting sqref="B370">
    <cfRule type="expression" priority="1" dxfId="0" stopIfTrue="1">
      <formula>OR(#REF!&lt;&gt;"",$A370&lt;&gt;"",$B370&lt;&gt;"",$C370&lt;&gt;"")</formula>
    </cfRule>
  </conditionalFormatting>
  <conditionalFormatting sqref="C370">
    <cfRule type="expression" priority="1" dxfId="0" stopIfTrue="1">
      <formula>OR(#REF!&lt;&gt;"",$A370&lt;&gt;"",$B370&lt;&gt;"",$C370&lt;&gt;"")</formula>
    </cfRule>
  </conditionalFormatting>
  <conditionalFormatting sqref="A371">
    <cfRule type="expression" priority="1" dxfId="0" stopIfTrue="1">
      <formula>OR(#REF!&lt;&gt;"",$A371&lt;&gt;"",$B371&lt;&gt;"",$C371&lt;&gt;"")</formula>
    </cfRule>
  </conditionalFormatting>
  <conditionalFormatting sqref="B371">
    <cfRule type="expression" priority="1" dxfId="0" stopIfTrue="1">
      <formula>OR(#REF!&lt;&gt;"",$A371&lt;&gt;"",$B371&lt;&gt;"",$C371&lt;&gt;"")</formula>
    </cfRule>
  </conditionalFormatting>
  <conditionalFormatting sqref="C371">
    <cfRule type="expression" priority="1" dxfId="0" stopIfTrue="1">
      <formula>OR(#REF!&lt;&gt;"",$A371&lt;&gt;"",$B371&lt;&gt;"",$C371&lt;&gt;"")</formula>
    </cfRule>
  </conditionalFormatting>
  <conditionalFormatting sqref="A372">
    <cfRule type="expression" priority="1" dxfId="0" stopIfTrue="1">
      <formula>OR(#REF!&lt;&gt;"",$A372&lt;&gt;"",$B372&lt;&gt;"",$C372&lt;&gt;"")</formula>
    </cfRule>
  </conditionalFormatting>
  <conditionalFormatting sqref="B372">
    <cfRule type="expression" priority="1" dxfId="0" stopIfTrue="1">
      <formula>OR(#REF!&lt;&gt;"",$A372&lt;&gt;"",$B372&lt;&gt;"",$C372&lt;&gt;"")</formula>
    </cfRule>
  </conditionalFormatting>
  <conditionalFormatting sqref="C372">
    <cfRule type="expression" priority="1" dxfId="0" stopIfTrue="1">
      <formula>OR(#REF!&lt;&gt;"",$A372&lt;&gt;"",$B372&lt;&gt;"",$C372&lt;&gt;"")</formula>
    </cfRule>
  </conditionalFormatting>
  <conditionalFormatting sqref="A373">
    <cfRule type="expression" priority="1" dxfId="0" stopIfTrue="1">
      <formula>OR(#REF!&lt;&gt;"",$A373&lt;&gt;"",$B373&lt;&gt;"",$C373&lt;&gt;"")</formula>
    </cfRule>
  </conditionalFormatting>
  <conditionalFormatting sqref="B373">
    <cfRule type="expression" priority="1" dxfId="0" stopIfTrue="1">
      <formula>OR(#REF!&lt;&gt;"",$A373&lt;&gt;"",$B373&lt;&gt;"",$C373&lt;&gt;"")</formula>
    </cfRule>
  </conditionalFormatting>
  <conditionalFormatting sqref="C373">
    <cfRule type="expression" priority="1" dxfId="0" stopIfTrue="1">
      <formula>OR(#REF!&lt;&gt;"",$A373&lt;&gt;"",$B373&lt;&gt;"",$C373&lt;&gt;"")</formula>
    </cfRule>
  </conditionalFormatting>
  <conditionalFormatting sqref="A374">
    <cfRule type="expression" priority="1" dxfId="0" stopIfTrue="1">
      <formula>OR(#REF!&lt;&gt;"",$A374&lt;&gt;"",$B374&lt;&gt;"",$C374&lt;&gt;"")</formula>
    </cfRule>
  </conditionalFormatting>
  <conditionalFormatting sqref="B374">
    <cfRule type="expression" priority="1" dxfId="0" stopIfTrue="1">
      <formula>OR(#REF!&lt;&gt;"",$A374&lt;&gt;"",$B374&lt;&gt;"",$C374&lt;&gt;"")</formula>
    </cfRule>
  </conditionalFormatting>
  <conditionalFormatting sqref="C374">
    <cfRule type="expression" priority="1" dxfId="0" stopIfTrue="1">
      <formula>OR(#REF!&lt;&gt;"",$A374&lt;&gt;"",$B374&lt;&gt;"",$C374&lt;&gt;"")</formula>
    </cfRule>
  </conditionalFormatting>
  <conditionalFormatting sqref="A375">
    <cfRule type="expression" priority="1" dxfId="0" stopIfTrue="1">
      <formula>OR(#REF!&lt;&gt;"",$A375&lt;&gt;"",$B375&lt;&gt;"",$C375&lt;&gt;"")</formula>
    </cfRule>
  </conditionalFormatting>
  <conditionalFormatting sqref="B375">
    <cfRule type="expression" priority="1" dxfId="0" stopIfTrue="1">
      <formula>OR(#REF!&lt;&gt;"",$A375&lt;&gt;"",$B375&lt;&gt;"",$C375&lt;&gt;"")</formula>
    </cfRule>
  </conditionalFormatting>
  <conditionalFormatting sqref="C375">
    <cfRule type="expression" priority="1" dxfId="0" stopIfTrue="1">
      <formula>OR(#REF!&lt;&gt;"",$A375&lt;&gt;"",$B375&lt;&gt;"",$C375&lt;&gt;"")</formula>
    </cfRule>
  </conditionalFormatting>
  <conditionalFormatting sqref="A376">
    <cfRule type="expression" priority="1" dxfId="0" stopIfTrue="1">
      <formula>OR(#REF!&lt;&gt;"",$A376&lt;&gt;"",$B376&lt;&gt;"",$C376&lt;&gt;"")</formula>
    </cfRule>
  </conditionalFormatting>
  <conditionalFormatting sqref="B376">
    <cfRule type="expression" priority="1" dxfId="0" stopIfTrue="1">
      <formula>OR(#REF!&lt;&gt;"",$A376&lt;&gt;"",$B376&lt;&gt;"",$C376&lt;&gt;"")</formula>
    </cfRule>
  </conditionalFormatting>
  <conditionalFormatting sqref="C376">
    <cfRule type="expression" priority="1" dxfId="0" stopIfTrue="1">
      <formula>OR(#REF!&lt;&gt;"",$A376&lt;&gt;"",$B376&lt;&gt;"",$C376&lt;&gt;"")</formula>
    </cfRule>
  </conditionalFormatting>
  <conditionalFormatting sqref="A377">
    <cfRule type="expression" priority="1" dxfId="0" stopIfTrue="1">
      <formula>OR(#REF!&lt;&gt;"",$A377&lt;&gt;"",$B377&lt;&gt;"",$C377&lt;&gt;"")</formula>
    </cfRule>
  </conditionalFormatting>
  <conditionalFormatting sqref="B377">
    <cfRule type="expression" priority="1" dxfId="0" stopIfTrue="1">
      <formula>OR(#REF!&lt;&gt;"",$A377&lt;&gt;"",$B377&lt;&gt;"",$C377&lt;&gt;"")</formula>
    </cfRule>
  </conditionalFormatting>
  <conditionalFormatting sqref="C377">
    <cfRule type="expression" priority="1" dxfId="0" stopIfTrue="1">
      <formula>OR(#REF!&lt;&gt;"",$A377&lt;&gt;"",$B377&lt;&gt;"",$C377&lt;&gt;"")</formula>
    </cfRule>
  </conditionalFormatting>
  <conditionalFormatting sqref="A378">
    <cfRule type="expression" priority="1" dxfId="0" stopIfTrue="1">
      <formula>OR(#REF!&lt;&gt;"",$A378&lt;&gt;"",$B378&lt;&gt;"",$C378&lt;&gt;"")</formula>
    </cfRule>
  </conditionalFormatting>
  <conditionalFormatting sqref="B378">
    <cfRule type="expression" priority="1" dxfId="0" stopIfTrue="1">
      <formula>OR(#REF!&lt;&gt;"",$A378&lt;&gt;"",$B378&lt;&gt;"",$C378&lt;&gt;"")</formula>
    </cfRule>
  </conditionalFormatting>
  <conditionalFormatting sqref="C378">
    <cfRule type="expression" priority="1" dxfId="0" stopIfTrue="1">
      <formula>OR(#REF!&lt;&gt;"",$A378&lt;&gt;"",$B378&lt;&gt;"",$C378&lt;&gt;"")</formula>
    </cfRule>
  </conditionalFormatting>
  <conditionalFormatting sqref="A379">
    <cfRule type="expression" priority="1" dxfId="0" stopIfTrue="1">
      <formula>OR(#REF!&lt;&gt;"",$A379&lt;&gt;"",$B379&lt;&gt;"",$C379&lt;&gt;"")</formula>
    </cfRule>
  </conditionalFormatting>
  <conditionalFormatting sqref="B379">
    <cfRule type="expression" priority="1" dxfId="0" stopIfTrue="1">
      <formula>OR(#REF!&lt;&gt;"",$A379&lt;&gt;"",$B379&lt;&gt;"",$C379&lt;&gt;"")</formula>
    </cfRule>
  </conditionalFormatting>
  <conditionalFormatting sqref="C379">
    <cfRule type="expression" priority="1" dxfId="0" stopIfTrue="1">
      <formula>OR(#REF!&lt;&gt;"",$A379&lt;&gt;"",$B379&lt;&gt;"",$C379&lt;&gt;"")</formula>
    </cfRule>
  </conditionalFormatting>
  <conditionalFormatting sqref="A380">
    <cfRule type="expression" priority="1" dxfId="0" stopIfTrue="1">
      <formula>OR(#REF!&lt;&gt;"",$A380&lt;&gt;"",$B380&lt;&gt;"",$C380&lt;&gt;"")</formula>
    </cfRule>
  </conditionalFormatting>
  <conditionalFormatting sqref="B380">
    <cfRule type="expression" priority="1" dxfId="0" stopIfTrue="1">
      <formula>OR(#REF!&lt;&gt;"",$A380&lt;&gt;"",$B380&lt;&gt;"",$C380&lt;&gt;"")</formula>
    </cfRule>
  </conditionalFormatting>
  <conditionalFormatting sqref="C380">
    <cfRule type="expression" priority="1" dxfId="0" stopIfTrue="1">
      <formula>OR(#REF!&lt;&gt;"",$A380&lt;&gt;"",$B380&lt;&gt;"",$C380&lt;&gt;"")</formula>
    </cfRule>
  </conditionalFormatting>
  <conditionalFormatting sqref="A381">
    <cfRule type="expression" priority="1" dxfId="0" stopIfTrue="1">
      <formula>OR(#REF!&lt;&gt;"",$A381&lt;&gt;"",$B381&lt;&gt;"",$C381&lt;&gt;"")</formula>
    </cfRule>
  </conditionalFormatting>
  <conditionalFormatting sqref="B381">
    <cfRule type="expression" priority="1" dxfId="0" stopIfTrue="1">
      <formula>OR(#REF!&lt;&gt;"",$A381&lt;&gt;"",$B381&lt;&gt;"",$C381&lt;&gt;"")</formula>
    </cfRule>
  </conditionalFormatting>
  <conditionalFormatting sqref="C381">
    <cfRule type="expression" priority="1" dxfId="0" stopIfTrue="1">
      <formula>OR(#REF!&lt;&gt;"",$A381&lt;&gt;"",$B381&lt;&gt;"",$C381&lt;&gt;"")</formula>
    </cfRule>
  </conditionalFormatting>
  <conditionalFormatting sqref="A382">
    <cfRule type="expression" priority="1" dxfId="0" stopIfTrue="1">
      <formula>OR(#REF!&lt;&gt;"",$A382&lt;&gt;"",$B382&lt;&gt;"",$C382&lt;&gt;"")</formula>
    </cfRule>
  </conditionalFormatting>
  <conditionalFormatting sqref="B382">
    <cfRule type="expression" priority="1" dxfId="0" stopIfTrue="1">
      <formula>OR(#REF!&lt;&gt;"",$A382&lt;&gt;"",$B382&lt;&gt;"",$C382&lt;&gt;"")</formula>
    </cfRule>
  </conditionalFormatting>
  <conditionalFormatting sqref="C382">
    <cfRule type="expression" priority="1" dxfId="0" stopIfTrue="1">
      <formula>OR(#REF!&lt;&gt;"",$A382&lt;&gt;"",$B382&lt;&gt;"",$C382&lt;&gt;"")</formula>
    </cfRule>
  </conditionalFormatting>
  <conditionalFormatting sqref="A383">
    <cfRule type="expression" priority="1" dxfId="0" stopIfTrue="1">
      <formula>OR(#REF!&lt;&gt;"",$A383&lt;&gt;"",$B383&lt;&gt;"",$C383&lt;&gt;"")</formula>
    </cfRule>
  </conditionalFormatting>
  <conditionalFormatting sqref="B383">
    <cfRule type="expression" priority="1" dxfId="0" stopIfTrue="1">
      <formula>OR(#REF!&lt;&gt;"",$A383&lt;&gt;"",$B383&lt;&gt;"",$C383&lt;&gt;"")</formula>
    </cfRule>
  </conditionalFormatting>
  <conditionalFormatting sqref="C383">
    <cfRule type="expression" priority="1" dxfId="0" stopIfTrue="1">
      <formula>OR(#REF!&lt;&gt;"",$A383&lt;&gt;"",$B383&lt;&gt;"",$C383&lt;&gt;"")</formula>
    </cfRule>
  </conditionalFormatting>
  <conditionalFormatting sqref="A384">
    <cfRule type="expression" priority="1" dxfId="0" stopIfTrue="1">
      <formula>OR(#REF!&lt;&gt;"",$A384&lt;&gt;"",$B384&lt;&gt;"",$C384&lt;&gt;"")</formula>
    </cfRule>
  </conditionalFormatting>
  <conditionalFormatting sqref="B384">
    <cfRule type="expression" priority="1" dxfId="0" stopIfTrue="1">
      <formula>OR(#REF!&lt;&gt;"",$A384&lt;&gt;"",$B384&lt;&gt;"",$C384&lt;&gt;"")</formula>
    </cfRule>
  </conditionalFormatting>
  <conditionalFormatting sqref="C384">
    <cfRule type="expression" priority="1" dxfId="0" stopIfTrue="1">
      <formula>OR(#REF!&lt;&gt;"",$A384&lt;&gt;"",$B384&lt;&gt;"",$C384&lt;&gt;"")</formula>
    </cfRule>
  </conditionalFormatting>
  <conditionalFormatting sqref="A385">
    <cfRule type="expression" priority="1" dxfId="0" stopIfTrue="1">
      <formula>OR(#REF!&lt;&gt;"",$A385&lt;&gt;"",$B385&lt;&gt;"",$C385&lt;&gt;"")</formula>
    </cfRule>
  </conditionalFormatting>
  <conditionalFormatting sqref="B385">
    <cfRule type="expression" priority="1" dxfId="0" stopIfTrue="1">
      <formula>OR(#REF!&lt;&gt;"",$A385&lt;&gt;"",$B385&lt;&gt;"",$C385&lt;&gt;"")</formula>
    </cfRule>
  </conditionalFormatting>
  <conditionalFormatting sqref="C385">
    <cfRule type="expression" priority="1" dxfId="0" stopIfTrue="1">
      <formula>OR(#REF!&lt;&gt;"",$A385&lt;&gt;"",$B385&lt;&gt;"",$C385&lt;&gt;"")</formula>
    </cfRule>
  </conditionalFormatting>
  <conditionalFormatting sqref="A386">
    <cfRule type="expression" priority="1" dxfId="0" stopIfTrue="1">
      <formula>OR(#REF!&lt;&gt;"",$A386&lt;&gt;"",$B386&lt;&gt;"",$C386&lt;&gt;"")</formula>
    </cfRule>
  </conditionalFormatting>
  <conditionalFormatting sqref="B386">
    <cfRule type="expression" priority="1" dxfId="0" stopIfTrue="1">
      <formula>OR(#REF!&lt;&gt;"",$A386&lt;&gt;"",$B386&lt;&gt;"",$C386&lt;&gt;"")</formula>
    </cfRule>
  </conditionalFormatting>
  <conditionalFormatting sqref="C386">
    <cfRule type="expression" priority="1" dxfId="0" stopIfTrue="1">
      <formula>OR(#REF!&lt;&gt;"",$A386&lt;&gt;"",$B386&lt;&gt;"",$C386&lt;&gt;"")</formula>
    </cfRule>
  </conditionalFormatting>
  <conditionalFormatting sqref="A387">
    <cfRule type="expression" priority="1" dxfId="0" stopIfTrue="1">
      <formula>OR(#REF!&lt;&gt;"",$A387&lt;&gt;"",$B387&lt;&gt;"",$C387&lt;&gt;"")</formula>
    </cfRule>
  </conditionalFormatting>
  <conditionalFormatting sqref="B387">
    <cfRule type="expression" priority="1" dxfId="0" stopIfTrue="1">
      <formula>OR(#REF!&lt;&gt;"",$A387&lt;&gt;"",$B387&lt;&gt;"",$C387&lt;&gt;"")</formula>
    </cfRule>
  </conditionalFormatting>
  <conditionalFormatting sqref="C387">
    <cfRule type="expression" priority="1" dxfId="0" stopIfTrue="1">
      <formula>OR(#REF!&lt;&gt;"",$A387&lt;&gt;"",$B387&lt;&gt;"",$C387&lt;&gt;"")</formula>
    </cfRule>
  </conditionalFormatting>
  <conditionalFormatting sqref="A388">
    <cfRule type="expression" priority="1" dxfId="0" stopIfTrue="1">
      <formula>OR(#REF!&lt;&gt;"",$A388&lt;&gt;"",$B388&lt;&gt;"",$C388&lt;&gt;"")</formula>
    </cfRule>
  </conditionalFormatting>
  <conditionalFormatting sqref="B388">
    <cfRule type="expression" priority="1" dxfId="0" stopIfTrue="1">
      <formula>OR(#REF!&lt;&gt;"",$A388&lt;&gt;"",$B388&lt;&gt;"",$C388&lt;&gt;"")</formula>
    </cfRule>
  </conditionalFormatting>
  <conditionalFormatting sqref="C388">
    <cfRule type="expression" priority="1" dxfId="0" stopIfTrue="1">
      <formula>OR(#REF!&lt;&gt;"",$A388&lt;&gt;"",$B388&lt;&gt;"",$C388&lt;&gt;"")</formula>
    </cfRule>
  </conditionalFormatting>
  <conditionalFormatting sqref="A389">
    <cfRule type="expression" priority="1" dxfId="0" stopIfTrue="1">
      <formula>OR(#REF!&lt;&gt;"",$A389&lt;&gt;"",$B389&lt;&gt;"",$C389&lt;&gt;"")</formula>
    </cfRule>
  </conditionalFormatting>
  <conditionalFormatting sqref="B389">
    <cfRule type="expression" priority="1" dxfId="0" stopIfTrue="1">
      <formula>OR(#REF!&lt;&gt;"",$A389&lt;&gt;"",$B389&lt;&gt;"",$C389&lt;&gt;"")</formula>
    </cfRule>
  </conditionalFormatting>
  <conditionalFormatting sqref="C389">
    <cfRule type="expression" priority="1" dxfId="0" stopIfTrue="1">
      <formula>OR(#REF!&lt;&gt;"",$A389&lt;&gt;"",$B389&lt;&gt;"",$C389&lt;&gt;"")</formula>
    </cfRule>
  </conditionalFormatting>
  <conditionalFormatting sqref="A390">
    <cfRule type="expression" priority="1" dxfId="0" stopIfTrue="1">
      <formula>OR(#REF!&lt;&gt;"",$A390&lt;&gt;"",$B390&lt;&gt;"",$C390&lt;&gt;"")</formula>
    </cfRule>
  </conditionalFormatting>
  <conditionalFormatting sqref="B390">
    <cfRule type="expression" priority="1" dxfId="0" stopIfTrue="1">
      <formula>OR(#REF!&lt;&gt;"",$A390&lt;&gt;"",$B390&lt;&gt;"",$C390&lt;&gt;"")</formula>
    </cfRule>
  </conditionalFormatting>
  <conditionalFormatting sqref="C390">
    <cfRule type="expression" priority="1" dxfId="0" stopIfTrue="1">
      <formula>OR(#REF!&lt;&gt;"",$A390&lt;&gt;"",$B390&lt;&gt;"",$C390&lt;&gt;"")</formula>
    </cfRule>
  </conditionalFormatting>
  <conditionalFormatting sqref="A391">
    <cfRule type="expression" priority="1" dxfId="0" stopIfTrue="1">
      <formula>OR(#REF!&lt;&gt;"",$A391&lt;&gt;"",$B391&lt;&gt;"",$C391&lt;&gt;"")</formula>
    </cfRule>
  </conditionalFormatting>
  <conditionalFormatting sqref="B391">
    <cfRule type="expression" priority="1" dxfId="0" stopIfTrue="1">
      <formula>OR(#REF!&lt;&gt;"",$A391&lt;&gt;"",$B391&lt;&gt;"",$C391&lt;&gt;"")</formula>
    </cfRule>
  </conditionalFormatting>
  <conditionalFormatting sqref="C391">
    <cfRule type="expression" priority="1" dxfId="0" stopIfTrue="1">
      <formula>OR(#REF!&lt;&gt;"",$A391&lt;&gt;"",$B391&lt;&gt;"",$C391&lt;&gt;"")</formula>
    </cfRule>
  </conditionalFormatting>
  <conditionalFormatting sqref="A392">
    <cfRule type="expression" priority="1" dxfId="0" stopIfTrue="1">
      <formula>OR(#REF!&lt;&gt;"",$A392&lt;&gt;"",$B392&lt;&gt;"",$C392&lt;&gt;"")</formula>
    </cfRule>
  </conditionalFormatting>
  <conditionalFormatting sqref="B392">
    <cfRule type="expression" priority="1" dxfId="0" stopIfTrue="1">
      <formula>OR(#REF!&lt;&gt;"",$A392&lt;&gt;"",$B392&lt;&gt;"",$C392&lt;&gt;"")</formula>
    </cfRule>
  </conditionalFormatting>
  <conditionalFormatting sqref="C392">
    <cfRule type="expression" priority="1" dxfId="0" stopIfTrue="1">
      <formula>OR(#REF!&lt;&gt;"",$A392&lt;&gt;"",$B392&lt;&gt;"",$C392&lt;&gt;"")</formula>
    </cfRule>
  </conditionalFormatting>
  <conditionalFormatting sqref="A393">
    <cfRule type="expression" priority="1" dxfId="0" stopIfTrue="1">
      <formula>OR(#REF!&lt;&gt;"",$A393&lt;&gt;"",$B393&lt;&gt;"",$C393&lt;&gt;"")</formula>
    </cfRule>
  </conditionalFormatting>
  <conditionalFormatting sqref="B393">
    <cfRule type="expression" priority="1" dxfId="0" stopIfTrue="1">
      <formula>OR(#REF!&lt;&gt;"",$A393&lt;&gt;"",$B393&lt;&gt;"",$C393&lt;&gt;"")</formula>
    </cfRule>
  </conditionalFormatting>
  <conditionalFormatting sqref="C393">
    <cfRule type="expression" priority="1" dxfId="0" stopIfTrue="1">
      <formula>OR(#REF!&lt;&gt;"",$A393&lt;&gt;"",$B393&lt;&gt;"",$C393&lt;&gt;"")</formula>
    </cfRule>
  </conditionalFormatting>
  <conditionalFormatting sqref="A394">
    <cfRule type="expression" priority="1" dxfId="0" stopIfTrue="1">
      <formula>OR(#REF!&lt;&gt;"",$A394&lt;&gt;"",$B394&lt;&gt;"",$C394&lt;&gt;"")</formula>
    </cfRule>
  </conditionalFormatting>
  <conditionalFormatting sqref="B394">
    <cfRule type="expression" priority="1" dxfId="0" stopIfTrue="1">
      <formula>OR(#REF!&lt;&gt;"",$A394&lt;&gt;"",$B394&lt;&gt;"",$C394&lt;&gt;"")</formula>
    </cfRule>
  </conditionalFormatting>
  <conditionalFormatting sqref="C394">
    <cfRule type="expression" priority="1" dxfId="0" stopIfTrue="1">
      <formula>OR(#REF!&lt;&gt;"",$A394&lt;&gt;"",$B394&lt;&gt;"",$C394&lt;&gt;"")</formula>
    </cfRule>
  </conditionalFormatting>
  <conditionalFormatting sqref="A395">
    <cfRule type="expression" priority="1" dxfId="0" stopIfTrue="1">
      <formula>OR(#REF!&lt;&gt;"",$A395&lt;&gt;"",$B395&lt;&gt;"",$C395&lt;&gt;"")</formula>
    </cfRule>
  </conditionalFormatting>
  <conditionalFormatting sqref="B395">
    <cfRule type="expression" priority="1" dxfId="0" stopIfTrue="1">
      <formula>OR(#REF!&lt;&gt;"",$A395&lt;&gt;"",$B395&lt;&gt;"",$C395&lt;&gt;"")</formula>
    </cfRule>
  </conditionalFormatting>
  <conditionalFormatting sqref="C395">
    <cfRule type="expression" priority="1" dxfId="0" stopIfTrue="1">
      <formula>OR(#REF!&lt;&gt;"",$A395&lt;&gt;"",$B395&lt;&gt;"",$C395&lt;&gt;"")</formula>
    </cfRule>
  </conditionalFormatting>
  <conditionalFormatting sqref="A396">
    <cfRule type="expression" priority="1" dxfId="0" stopIfTrue="1">
      <formula>OR(#REF!&lt;&gt;"",$A396&lt;&gt;"",$B396&lt;&gt;"",$C396&lt;&gt;"")</formula>
    </cfRule>
  </conditionalFormatting>
  <conditionalFormatting sqref="B396">
    <cfRule type="expression" priority="1" dxfId="0" stopIfTrue="1">
      <formula>OR(#REF!&lt;&gt;"",$A396&lt;&gt;"",$B396&lt;&gt;"",$C396&lt;&gt;"")</formula>
    </cfRule>
  </conditionalFormatting>
  <conditionalFormatting sqref="C396">
    <cfRule type="expression" priority="1" dxfId="0" stopIfTrue="1">
      <formula>OR(#REF!&lt;&gt;"",$A396&lt;&gt;"",$B396&lt;&gt;"",$C396&lt;&gt;"")</formula>
    </cfRule>
  </conditionalFormatting>
  <conditionalFormatting sqref="A397">
    <cfRule type="expression" priority="1" dxfId="0" stopIfTrue="1">
      <formula>OR(#REF!&lt;&gt;"",$A397&lt;&gt;"",$B397&lt;&gt;"",$C397&lt;&gt;"")</formula>
    </cfRule>
  </conditionalFormatting>
  <conditionalFormatting sqref="B397">
    <cfRule type="expression" priority="1" dxfId="0" stopIfTrue="1">
      <formula>OR(#REF!&lt;&gt;"",$A397&lt;&gt;"",$B397&lt;&gt;"",$C397&lt;&gt;"")</formula>
    </cfRule>
  </conditionalFormatting>
  <conditionalFormatting sqref="C397">
    <cfRule type="expression" priority="1" dxfId="0" stopIfTrue="1">
      <formula>OR(#REF!&lt;&gt;"",$A397&lt;&gt;"",$B397&lt;&gt;"",$C397&lt;&gt;"")</formula>
    </cfRule>
  </conditionalFormatting>
  <conditionalFormatting sqref="A398">
    <cfRule type="expression" priority="1" dxfId="0" stopIfTrue="1">
      <formula>OR(#REF!&lt;&gt;"",$A398&lt;&gt;"",$B398&lt;&gt;"",$C398&lt;&gt;"")</formula>
    </cfRule>
  </conditionalFormatting>
  <conditionalFormatting sqref="B398">
    <cfRule type="expression" priority="1" dxfId="0" stopIfTrue="1">
      <formula>OR(#REF!&lt;&gt;"",$A398&lt;&gt;"",$B398&lt;&gt;"",$C398&lt;&gt;"")</formula>
    </cfRule>
  </conditionalFormatting>
  <conditionalFormatting sqref="C398">
    <cfRule type="expression" priority="1" dxfId="0" stopIfTrue="1">
      <formula>OR(#REF!&lt;&gt;"",$A398&lt;&gt;"",$B398&lt;&gt;"",$C398&lt;&gt;"")</formula>
    </cfRule>
  </conditionalFormatting>
  <conditionalFormatting sqref="A399">
    <cfRule type="expression" priority="1" dxfId="0" stopIfTrue="1">
      <formula>OR(#REF!&lt;&gt;"",$A399&lt;&gt;"",$B399&lt;&gt;"",$C399&lt;&gt;"")</formula>
    </cfRule>
  </conditionalFormatting>
  <conditionalFormatting sqref="B399">
    <cfRule type="expression" priority="1" dxfId="0" stopIfTrue="1">
      <formula>OR(#REF!&lt;&gt;"",$A399&lt;&gt;"",$B399&lt;&gt;"",$C399&lt;&gt;"")</formula>
    </cfRule>
  </conditionalFormatting>
  <conditionalFormatting sqref="C399">
    <cfRule type="expression" priority="1" dxfId="0" stopIfTrue="1">
      <formula>OR(#REF!&lt;&gt;"",$A399&lt;&gt;"",$B399&lt;&gt;"",$C399&lt;&gt;"")</formula>
    </cfRule>
  </conditionalFormatting>
  <conditionalFormatting sqref="A400">
    <cfRule type="expression" priority="1" dxfId="0" stopIfTrue="1">
      <formula>OR(#REF!&lt;&gt;"",$A400&lt;&gt;"",$B400&lt;&gt;"",$C400&lt;&gt;"")</formula>
    </cfRule>
  </conditionalFormatting>
  <conditionalFormatting sqref="B400">
    <cfRule type="expression" priority="1" dxfId="0" stopIfTrue="1">
      <formula>OR(#REF!&lt;&gt;"",$A400&lt;&gt;"",$B400&lt;&gt;"",$C400&lt;&gt;"")</formula>
    </cfRule>
  </conditionalFormatting>
  <conditionalFormatting sqref="C400">
    <cfRule type="expression" priority="1" dxfId="0" stopIfTrue="1">
      <formula>OR(#REF!&lt;&gt;"",$A400&lt;&gt;"",$B400&lt;&gt;"",$C400&lt;&gt;"")</formula>
    </cfRule>
  </conditionalFormatting>
  <conditionalFormatting sqref="A401">
    <cfRule type="expression" priority="1" dxfId="0" stopIfTrue="1">
      <formula>OR(#REF!&lt;&gt;"",$A401&lt;&gt;"",$B401&lt;&gt;"",$C401&lt;&gt;"")</formula>
    </cfRule>
  </conditionalFormatting>
  <conditionalFormatting sqref="B401">
    <cfRule type="expression" priority="1" dxfId="0" stopIfTrue="1">
      <formula>OR(#REF!&lt;&gt;"",$A401&lt;&gt;"",$B401&lt;&gt;"",$C401&lt;&gt;"")</formula>
    </cfRule>
  </conditionalFormatting>
  <conditionalFormatting sqref="C401">
    <cfRule type="expression" priority="1" dxfId="0" stopIfTrue="1">
      <formula>OR(#REF!&lt;&gt;"",$A401&lt;&gt;"",$B401&lt;&gt;"",$C401&lt;&gt;"")</formula>
    </cfRule>
  </conditionalFormatting>
  <conditionalFormatting sqref="A402">
    <cfRule type="expression" priority="1" dxfId="0" stopIfTrue="1">
      <formula>OR(#REF!&lt;&gt;"",$A402&lt;&gt;"",$B402&lt;&gt;"",$C402&lt;&gt;"")</formula>
    </cfRule>
  </conditionalFormatting>
  <conditionalFormatting sqref="B402">
    <cfRule type="expression" priority="1" dxfId="0" stopIfTrue="1">
      <formula>OR(#REF!&lt;&gt;"",$A402&lt;&gt;"",$B402&lt;&gt;"",$C402&lt;&gt;"")</formula>
    </cfRule>
  </conditionalFormatting>
  <conditionalFormatting sqref="C402">
    <cfRule type="expression" priority="1" dxfId="0" stopIfTrue="1">
      <formula>OR(#REF!&lt;&gt;"",$A402&lt;&gt;"",$B402&lt;&gt;"",$C402&lt;&gt;"")</formula>
    </cfRule>
  </conditionalFormatting>
  <conditionalFormatting sqref="A403">
    <cfRule type="expression" priority="1" dxfId="0" stopIfTrue="1">
      <formula>OR(#REF!&lt;&gt;"",$A403&lt;&gt;"",$B403&lt;&gt;"",$C403&lt;&gt;"")</formula>
    </cfRule>
  </conditionalFormatting>
  <conditionalFormatting sqref="B403">
    <cfRule type="expression" priority="1" dxfId="0" stopIfTrue="1">
      <formula>OR(#REF!&lt;&gt;"",$A403&lt;&gt;"",$B403&lt;&gt;"",$C403&lt;&gt;"")</formula>
    </cfRule>
  </conditionalFormatting>
  <conditionalFormatting sqref="C403">
    <cfRule type="expression" priority="1" dxfId="0" stopIfTrue="1">
      <formula>OR(#REF!&lt;&gt;"",$A403&lt;&gt;"",$B403&lt;&gt;"",$C403&lt;&gt;"")</formula>
    </cfRule>
  </conditionalFormatting>
  <conditionalFormatting sqref="A404">
    <cfRule type="expression" priority="1" dxfId="0" stopIfTrue="1">
      <formula>OR(#REF!&lt;&gt;"",$A404&lt;&gt;"",$B404&lt;&gt;"",$C404&lt;&gt;"")</formula>
    </cfRule>
  </conditionalFormatting>
  <conditionalFormatting sqref="B404">
    <cfRule type="expression" priority="1" dxfId="0" stopIfTrue="1">
      <formula>OR(#REF!&lt;&gt;"",$A404&lt;&gt;"",$B404&lt;&gt;"",$C404&lt;&gt;"")</formula>
    </cfRule>
  </conditionalFormatting>
  <conditionalFormatting sqref="C404">
    <cfRule type="expression" priority="1" dxfId="0" stopIfTrue="1">
      <formula>OR(#REF!&lt;&gt;"",$A404&lt;&gt;"",$B404&lt;&gt;"",$C404&lt;&gt;"")</formula>
    </cfRule>
  </conditionalFormatting>
  <conditionalFormatting sqref="A405">
    <cfRule type="expression" priority="1" dxfId="0" stopIfTrue="1">
      <formula>OR(#REF!&lt;&gt;"",$A405&lt;&gt;"",$B405&lt;&gt;"",$C405&lt;&gt;"")</formula>
    </cfRule>
  </conditionalFormatting>
  <conditionalFormatting sqref="B405">
    <cfRule type="expression" priority="1" dxfId="0" stopIfTrue="1">
      <formula>OR(#REF!&lt;&gt;"",$A405&lt;&gt;"",$B405&lt;&gt;"",$C405&lt;&gt;"")</formula>
    </cfRule>
  </conditionalFormatting>
  <conditionalFormatting sqref="C405">
    <cfRule type="expression" priority="1" dxfId="0" stopIfTrue="1">
      <formula>OR(#REF!&lt;&gt;"",$A405&lt;&gt;"",$B405&lt;&gt;"",$C405&lt;&gt;"")</formula>
    </cfRule>
  </conditionalFormatting>
  <conditionalFormatting sqref="A406">
    <cfRule type="expression" priority="1" dxfId="0" stopIfTrue="1">
      <formula>OR(#REF!&lt;&gt;"",$A406&lt;&gt;"",$B406&lt;&gt;"",$C406&lt;&gt;"")</formula>
    </cfRule>
  </conditionalFormatting>
  <conditionalFormatting sqref="B406">
    <cfRule type="expression" priority="1" dxfId="0" stopIfTrue="1">
      <formula>OR(#REF!&lt;&gt;"",$A406&lt;&gt;"",$B406&lt;&gt;"",$C406&lt;&gt;"")</formula>
    </cfRule>
  </conditionalFormatting>
  <conditionalFormatting sqref="C406">
    <cfRule type="expression" priority="1" dxfId="0" stopIfTrue="1">
      <formula>OR(#REF!&lt;&gt;"",$A406&lt;&gt;"",$B406&lt;&gt;"",$C406&lt;&gt;"")</formula>
    </cfRule>
  </conditionalFormatting>
  <conditionalFormatting sqref="A407">
    <cfRule type="expression" priority="1" dxfId="0" stopIfTrue="1">
      <formula>OR(#REF!&lt;&gt;"",$A407&lt;&gt;"",$B407&lt;&gt;"",$C407&lt;&gt;"")</formula>
    </cfRule>
  </conditionalFormatting>
  <conditionalFormatting sqref="B407">
    <cfRule type="expression" priority="1" dxfId="0" stopIfTrue="1">
      <formula>OR(#REF!&lt;&gt;"",$A407&lt;&gt;"",$B407&lt;&gt;"",$C407&lt;&gt;"")</formula>
    </cfRule>
  </conditionalFormatting>
  <conditionalFormatting sqref="C407">
    <cfRule type="expression" priority="1" dxfId="0" stopIfTrue="1">
      <formula>OR(#REF!&lt;&gt;"",$A407&lt;&gt;"",$B407&lt;&gt;"",$C407&lt;&gt;"")</formula>
    </cfRule>
  </conditionalFormatting>
  <conditionalFormatting sqref="A408">
    <cfRule type="expression" priority="1" dxfId="0" stopIfTrue="1">
      <formula>OR(#REF!&lt;&gt;"",$A408&lt;&gt;"",$B408&lt;&gt;"",$C408&lt;&gt;"")</formula>
    </cfRule>
  </conditionalFormatting>
  <conditionalFormatting sqref="B408">
    <cfRule type="expression" priority="1" dxfId="0" stopIfTrue="1">
      <formula>OR(#REF!&lt;&gt;"",$A408&lt;&gt;"",$B408&lt;&gt;"",$C408&lt;&gt;"")</formula>
    </cfRule>
  </conditionalFormatting>
  <conditionalFormatting sqref="C408">
    <cfRule type="expression" priority="1" dxfId="0" stopIfTrue="1">
      <formula>OR(#REF!&lt;&gt;"",$A408&lt;&gt;"",$B408&lt;&gt;"",$C408&lt;&gt;"")</formula>
    </cfRule>
  </conditionalFormatting>
  <conditionalFormatting sqref="A409">
    <cfRule type="expression" priority="1" dxfId="0" stopIfTrue="1">
      <formula>OR(#REF!&lt;&gt;"",$A409&lt;&gt;"",$B409&lt;&gt;"",$C409&lt;&gt;"")</formula>
    </cfRule>
  </conditionalFormatting>
  <conditionalFormatting sqref="B409">
    <cfRule type="expression" priority="1" dxfId="0" stopIfTrue="1">
      <formula>OR(#REF!&lt;&gt;"",$A409&lt;&gt;"",$B409&lt;&gt;"",$C409&lt;&gt;"")</formula>
    </cfRule>
  </conditionalFormatting>
  <conditionalFormatting sqref="C409">
    <cfRule type="expression" priority="1" dxfId="0" stopIfTrue="1">
      <formula>OR(#REF!&lt;&gt;"",$A409&lt;&gt;"",$B409&lt;&gt;"",$C409&lt;&gt;"")</formula>
    </cfRule>
  </conditionalFormatting>
  <conditionalFormatting sqref="A410">
    <cfRule type="expression" priority="1" dxfId="0" stopIfTrue="1">
      <formula>OR(#REF!&lt;&gt;"",$A410&lt;&gt;"",$B410&lt;&gt;"",$C410&lt;&gt;"")</formula>
    </cfRule>
  </conditionalFormatting>
  <conditionalFormatting sqref="B410">
    <cfRule type="expression" priority="1" dxfId="0" stopIfTrue="1">
      <formula>OR(#REF!&lt;&gt;"",$A410&lt;&gt;"",$B410&lt;&gt;"",$C410&lt;&gt;"")</formula>
    </cfRule>
  </conditionalFormatting>
  <conditionalFormatting sqref="C410">
    <cfRule type="expression" priority="1" dxfId="0" stopIfTrue="1">
      <formula>OR(#REF!&lt;&gt;"",$A410&lt;&gt;"",$B410&lt;&gt;"",$C410&lt;&gt;"")</formula>
    </cfRule>
  </conditionalFormatting>
  <conditionalFormatting sqref="A411">
    <cfRule type="expression" priority="1" dxfId="0" stopIfTrue="1">
      <formula>OR(#REF!&lt;&gt;"",$A411&lt;&gt;"",$B411&lt;&gt;"",$C411&lt;&gt;"")</formula>
    </cfRule>
  </conditionalFormatting>
  <conditionalFormatting sqref="B411">
    <cfRule type="expression" priority="1" dxfId="0" stopIfTrue="1">
      <formula>OR(#REF!&lt;&gt;"",$A411&lt;&gt;"",$B411&lt;&gt;"",$C411&lt;&gt;"")</formula>
    </cfRule>
  </conditionalFormatting>
  <conditionalFormatting sqref="C411">
    <cfRule type="expression" priority="1" dxfId="0" stopIfTrue="1">
      <formula>OR(#REF!&lt;&gt;"",$A411&lt;&gt;"",$B411&lt;&gt;"",$C411&lt;&gt;"")</formula>
    </cfRule>
  </conditionalFormatting>
  <conditionalFormatting sqref="A412">
    <cfRule type="expression" priority="1" dxfId="0" stopIfTrue="1">
      <formula>OR(#REF!&lt;&gt;"",$A412&lt;&gt;"",$B412&lt;&gt;"",$C412&lt;&gt;"")</formula>
    </cfRule>
  </conditionalFormatting>
  <conditionalFormatting sqref="B412">
    <cfRule type="expression" priority="1" dxfId="0" stopIfTrue="1">
      <formula>OR(#REF!&lt;&gt;"",$A412&lt;&gt;"",$B412&lt;&gt;"",$C412&lt;&gt;"")</formula>
    </cfRule>
  </conditionalFormatting>
  <conditionalFormatting sqref="C412">
    <cfRule type="expression" priority="1" dxfId="0" stopIfTrue="1">
      <formula>OR(#REF!&lt;&gt;"",$A412&lt;&gt;"",$B412&lt;&gt;"",$C412&lt;&gt;"")</formula>
    </cfRule>
  </conditionalFormatting>
  <conditionalFormatting sqref="A413">
    <cfRule type="expression" priority="1" dxfId="0" stopIfTrue="1">
      <formula>OR(#REF!&lt;&gt;"",$A413&lt;&gt;"",$B413&lt;&gt;"",$C413&lt;&gt;"")</formula>
    </cfRule>
  </conditionalFormatting>
  <conditionalFormatting sqref="B413">
    <cfRule type="expression" priority="1" dxfId="0" stopIfTrue="1">
      <formula>OR(#REF!&lt;&gt;"",$A413&lt;&gt;"",$B413&lt;&gt;"",$C413&lt;&gt;"")</formula>
    </cfRule>
  </conditionalFormatting>
  <conditionalFormatting sqref="C413">
    <cfRule type="expression" priority="1" dxfId="0" stopIfTrue="1">
      <formula>OR(#REF!&lt;&gt;"",$A413&lt;&gt;"",$B413&lt;&gt;"",$C413&lt;&gt;"")</formula>
    </cfRule>
  </conditionalFormatting>
  <conditionalFormatting sqref="A414">
    <cfRule type="expression" priority="1" dxfId="0" stopIfTrue="1">
      <formula>OR(#REF!&lt;&gt;"",$A414&lt;&gt;"",$B414&lt;&gt;"",$C414&lt;&gt;"")</formula>
    </cfRule>
  </conditionalFormatting>
  <conditionalFormatting sqref="B414">
    <cfRule type="expression" priority="1" dxfId="0" stopIfTrue="1">
      <formula>OR(#REF!&lt;&gt;"",$A414&lt;&gt;"",$B414&lt;&gt;"",$C414&lt;&gt;"")</formula>
    </cfRule>
  </conditionalFormatting>
  <conditionalFormatting sqref="C414">
    <cfRule type="expression" priority="1" dxfId="0" stopIfTrue="1">
      <formula>OR(#REF!&lt;&gt;"",$A414&lt;&gt;"",$B414&lt;&gt;"",$C414&lt;&gt;"")</formula>
    </cfRule>
  </conditionalFormatting>
  <conditionalFormatting sqref="A415">
    <cfRule type="expression" priority="1" dxfId="0" stopIfTrue="1">
      <formula>OR(#REF!&lt;&gt;"",$A415&lt;&gt;"",$B415&lt;&gt;"",$C415&lt;&gt;"")</formula>
    </cfRule>
  </conditionalFormatting>
  <conditionalFormatting sqref="B415">
    <cfRule type="expression" priority="1" dxfId="0" stopIfTrue="1">
      <formula>OR(#REF!&lt;&gt;"",$A415&lt;&gt;"",$B415&lt;&gt;"",$C415&lt;&gt;"")</formula>
    </cfRule>
  </conditionalFormatting>
  <conditionalFormatting sqref="C415">
    <cfRule type="expression" priority="1" dxfId="0" stopIfTrue="1">
      <formula>OR(#REF!&lt;&gt;"",$A415&lt;&gt;"",$B415&lt;&gt;"",$C415&lt;&gt;"")</formula>
    </cfRule>
  </conditionalFormatting>
  <conditionalFormatting sqref="A416">
    <cfRule type="expression" priority="1" dxfId="0" stopIfTrue="1">
      <formula>OR(#REF!&lt;&gt;"",$A416&lt;&gt;"",$B416&lt;&gt;"",$C416&lt;&gt;"")</formula>
    </cfRule>
  </conditionalFormatting>
  <conditionalFormatting sqref="B416">
    <cfRule type="expression" priority="1" dxfId="0" stopIfTrue="1">
      <formula>OR(#REF!&lt;&gt;"",$A416&lt;&gt;"",$B416&lt;&gt;"",$C416&lt;&gt;"")</formula>
    </cfRule>
  </conditionalFormatting>
  <conditionalFormatting sqref="C416">
    <cfRule type="expression" priority="1" dxfId="0" stopIfTrue="1">
      <formula>OR(#REF!&lt;&gt;"",$A416&lt;&gt;"",$B416&lt;&gt;"",$C416&lt;&gt;"")</formula>
    </cfRule>
  </conditionalFormatting>
  <conditionalFormatting sqref="A417">
    <cfRule type="expression" priority="1" dxfId="0" stopIfTrue="1">
      <formula>OR(#REF!&lt;&gt;"",$A417&lt;&gt;"",$B417&lt;&gt;"",$C417&lt;&gt;"")</formula>
    </cfRule>
  </conditionalFormatting>
  <conditionalFormatting sqref="B417">
    <cfRule type="expression" priority="1" dxfId="0" stopIfTrue="1">
      <formula>OR(#REF!&lt;&gt;"",$A417&lt;&gt;"",$B417&lt;&gt;"",$C417&lt;&gt;"")</formula>
    </cfRule>
  </conditionalFormatting>
  <conditionalFormatting sqref="C417">
    <cfRule type="expression" priority="1" dxfId="0" stopIfTrue="1">
      <formula>OR(#REF!&lt;&gt;"",$A417&lt;&gt;"",$B417&lt;&gt;"",$C417&lt;&gt;"")</formula>
    </cfRule>
  </conditionalFormatting>
  <conditionalFormatting sqref="A418">
    <cfRule type="expression" priority="1" dxfId="0" stopIfTrue="1">
      <formula>OR(#REF!&lt;&gt;"",$A418&lt;&gt;"",$B418&lt;&gt;"",$C418&lt;&gt;"")</formula>
    </cfRule>
  </conditionalFormatting>
  <conditionalFormatting sqref="B418">
    <cfRule type="expression" priority="1" dxfId="0" stopIfTrue="1">
      <formula>OR(#REF!&lt;&gt;"",$A418&lt;&gt;"",$B418&lt;&gt;"",$C418&lt;&gt;"")</formula>
    </cfRule>
  </conditionalFormatting>
  <conditionalFormatting sqref="C418">
    <cfRule type="expression" priority="1" dxfId="0" stopIfTrue="1">
      <formula>OR(#REF!&lt;&gt;"",$A418&lt;&gt;"",$B418&lt;&gt;"",$C418&lt;&gt;"")</formula>
    </cfRule>
  </conditionalFormatting>
  <conditionalFormatting sqref="A419">
    <cfRule type="expression" priority="1" dxfId="0" stopIfTrue="1">
      <formula>OR(#REF!&lt;&gt;"",$A419&lt;&gt;"",$B419&lt;&gt;"",$C419&lt;&gt;"")</formula>
    </cfRule>
  </conditionalFormatting>
  <conditionalFormatting sqref="B419">
    <cfRule type="expression" priority="1" dxfId="0" stopIfTrue="1">
      <formula>OR(#REF!&lt;&gt;"",$A419&lt;&gt;"",$B419&lt;&gt;"",$C419&lt;&gt;"")</formula>
    </cfRule>
  </conditionalFormatting>
  <conditionalFormatting sqref="C419">
    <cfRule type="expression" priority="1" dxfId="0" stopIfTrue="1">
      <formula>OR(#REF!&lt;&gt;"",$A419&lt;&gt;"",$B419&lt;&gt;"",$C419&lt;&gt;"")</formula>
    </cfRule>
  </conditionalFormatting>
  <conditionalFormatting sqref="A420">
    <cfRule type="expression" priority="1" dxfId="0" stopIfTrue="1">
      <formula>OR(#REF!&lt;&gt;"",$A420&lt;&gt;"",$B420&lt;&gt;"",$C420&lt;&gt;"")</formula>
    </cfRule>
  </conditionalFormatting>
  <conditionalFormatting sqref="B420">
    <cfRule type="expression" priority="1" dxfId="0" stopIfTrue="1">
      <formula>OR(#REF!&lt;&gt;"",$A420&lt;&gt;"",$B420&lt;&gt;"",$C420&lt;&gt;"")</formula>
    </cfRule>
  </conditionalFormatting>
  <conditionalFormatting sqref="C420">
    <cfRule type="expression" priority="1" dxfId="0" stopIfTrue="1">
      <formula>OR(#REF!&lt;&gt;"",$A420&lt;&gt;"",$B420&lt;&gt;"",$C420&lt;&gt;"")</formula>
    </cfRule>
  </conditionalFormatting>
  <conditionalFormatting sqref="A421">
    <cfRule type="expression" priority="1" dxfId="0" stopIfTrue="1">
      <formula>OR(#REF!&lt;&gt;"",$A421&lt;&gt;"",$B421&lt;&gt;"",$C421&lt;&gt;"")</formula>
    </cfRule>
  </conditionalFormatting>
  <conditionalFormatting sqref="B421">
    <cfRule type="expression" priority="1" dxfId="0" stopIfTrue="1">
      <formula>OR(#REF!&lt;&gt;"",$A421&lt;&gt;"",$B421&lt;&gt;"",$C421&lt;&gt;"")</formula>
    </cfRule>
  </conditionalFormatting>
  <conditionalFormatting sqref="C421">
    <cfRule type="expression" priority="1" dxfId="0" stopIfTrue="1">
      <formula>OR(#REF!&lt;&gt;"",$A421&lt;&gt;"",$B421&lt;&gt;"",$C421&lt;&gt;"")</formula>
    </cfRule>
  </conditionalFormatting>
  <conditionalFormatting sqref="A422">
    <cfRule type="expression" priority="1" dxfId="0" stopIfTrue="1">
      <formula>OR(#REF!&lt;&gt;"",$A422&lt;&gt;"",$B422&lt;&gt;"",$C422&lt;&gt;"")</formula>
    </cfRule>
  </conditionalFormatting>
  <conditionalFormatting sqref="B422">
    <cfRule type="expression" priority="1" dxfId="0" stopIfTrue="1">
      <formula>OR(#REF!&lt;&gt;"",$A422&lt;&gt;"",$B422&lt;&gt;"",$C422&lt;&gt;"")</formula>
    </cfRule>
  </conditionalFormatting>
  <conditionalFormatting sqref="C422">
    <cfRule type="expression" priority="1" dxfId="0" stopIfTrue="1">
      <formula>OR(#REF!&lt;&gt;"",$A422&lt;&gt;"",$B422&lt;&gt;"",$C422&lt;&gt;"")</formula>
    </cfRule>
  </conditionalFormatting>
  <conditionalFormatting sqref="A423">
    <cfRule type="expression" priority="1" dxfId="0" stopIfTrue="1">
      <formula>OR(#REF!&lt;&gt;"",$A423&lt;&gt;"",$B423&lt;&gt;"",$C423&lt;&gt;"")</formula>
    </cfRule>
  </conditionalFormatting>
  <conditionalFormatting sqref="B423">
    <cfRule type="expression" priority="1" dxfId="0" stopIfTrue="1">
      <formula>OR(#REF!&lt;&gt;"",$A423&lt;&gt;"",$B423&lt;&gt;"",$C423&lt;&gt;"")</formula>
    </cfRule>
  </conditionalFormatting>
  <conditionalFormatting sqref="C423">
    <cfRule type="expression" priority="1" dxfId="0" stopIfTrue="1">
      <formula>OR(#REF!&lt;&gt;"",$A423&lt;&gt;"",$B423&lt;&gt;"",$C423&lt;&gt;"")</formula>
    </cfRule>
  </conditionalFormatting>
  <conditionalFormatting sqref="A424">
    <cfRule type="expression" priority="1" dxfId="0" stopIfTrue="1">
      <formula>OR(#REF!&lt;&gt;"",$A424&lt;&gt;"",$B424&lt;&gt;"",$C424&lt;&gt;"")</formula>
    </cfRule>
  </conditionalFormatting>
  <conditionalFormatting sqref="B424">
    <cfRule type="expression" priority="1" dxfId="0" stopIfTrue="1">
      <formula>OR(#REF!&lt;&gt;"",$A424&lt;&gt;"",$B424&lt;&gt;"",$C424&lt;&gt;"")</formula>
    </cfRule>
  </conditionalFormatting>
  <conditionalFormatting sqref="C424">
    <cfRule type="expression" priority="1" dxfId="0" stopIfTrue="1">
      <formula>OR(#REF!&lt;&gt;"",$A424&lt;&gt;"",$B424&lt;&gt;"",$C424&lt;&gt;"")</formula>
    </cfRule>
  </conditionalFormatting>
  <conditionalFormatting sqref="A425">
    <cfRule type="expression" priority="1" dxfId="0" stopIfTrue="1">
      <formula>OR(#REF!&lt;&gt;"",$A425&lt;&gt;"",$B425&lt;&gt;"",$C425&lt;&gt;"")</formula>
    </cfRule>
  </conditionalFormatting>
  <conditionalFormatting sqref="B425">
    <cfRule type="expression" priority="1" dxfId="0" stopIfTrue="1">
      <formula>OR(#REF!&lt;&gt;"",$A425&lt;&gt;"",$B425&lt;&gt;"",$C425&lt;&gt;"")</formula>
    </cfRule>
  </conditionalFormatting>
  <conditionalFormatting sqref="C425">
    <cfRule type="expression" priority="1" dxfId="0" stopIfTrue="1">
      <formula>OR(#REF!&lt;&gt;"",$A425&lt;&gt;"",$B425&lt;&gt;"",$C425&lt;&gt;"")</formula>
    </cfRule>
  </conditionalFormatting>
  <conditionalFormatting sqref="A426">
    <cfRule type="expression" priority="1" dxfId="0" stopIfTrue="1">
      <formula>OR(#REF!&lt;&gt;"",$A426&lt;&gt;"",$B426&lt;&gt;"",$C426&lt;&gt;"")</formula>
    </cfRule>
  </conditionalFormatting>
  <conditionalFormatting sqref="B426">
    <cfRule type="expression" priority="1" dxfId="0" stopIfTrue="1">
      <formula>OR(#REF!&lt;&gt;"",$A426&lt;&gt;"",$B426&lt;&gt;"",$C426&lt;&gt;"")</formula>
    </cfRule>
  </conditionalFormatting>
  <conditionalFormatting sqref="C426">
    <cfRule type="expression" priority="1" dxfId="0" stopIfTrue="1">
      <formula>OR(#REF!&lt;&gt;"",$A426&lt;&gt;"",$B426&lt;&gt;"",$C426&lt;&gt;"")</formula>
    </cfRule>
  </conditionalFormatting>
  <conditionalFormatting sqref="A427">
    <cfRule type="expression" priority="1" dxfId="0" stopIfTrue="1">
      <formula>OR(#REF!&lt;&gt;"",$A427&lt;&gt;"",$B427&lt;&gt;"",$C427&lt;&gt;"")</formula>
    </cfRule>
  </conditionalFormatting>
  <conditionalFormatting sqref="B427">
    <cfRule type="expression" priority="1" dxfId="0" stopIfTrue="1">
      <formula>OR(#REF!&lt;&gt;"",$A427&lt;&gt;"",$B427&lt;&gt;"",$C427&lt;&gt;"")</formula>
    </cfRule>
  </conditionalFormatting>
  <conditionalFormatting sqref="C427">
    <cfRule type="expression" priority="1" dxfId="0" stopIfTrue="1">
      <formula>OR(#REF!&lt;&gt;"",$A427&lt;&gt;"",$B427&lt;&gt;"",$C427&lt;&gt;"")</formula>
    </cfRule>
  </conditionalFormatting>
  <conditionalFormatting sqref="A428">
    <cfRule type="expression" priority="1" dxfId="0" stopIfTrue="1">
      <formula>OR(#REF!&lt;&gt;"",$A428&lt;&gt;"",$B428&lt;&gt;"",$C428&lt;&gt;"")</formula>
    </cfRule>
  </conditionalFormatting>
  <conditionalFormatting sqref="B428">
    <cfRule type="expression" priority="1" dxfId="0" stopIfTrue="1">
      <formula>OR(#REF!&lt;&gt;"",$A428&lt;&gt;"",$B428&lt;&gt;"",$C428&lt;&gt;"")</formula>
    </cfRule>
  </conditionalFormatting>
  <conditionalFormatting sqref="C428">
    <cfRule type="expression" priority="1" dxfId="0" stopIfTrue="1">
      <formula>OR(#REF!&lt;&gt;"",$A428&lt;&gt;"",$B428&lt;&gt;"",$C428&lt;&gt;"")</formula>
    </cfRule>
  </conditionalFormatting>
  <conditionalFormatting sqref="A429">
    <cfRule type="expression" priority="1" dxfId="0" stopIfTrue="1">
      <formula>OR(#REF!&lt;&gt;"",$A429&lt;&gt;"",$B429&lt;&gt;"",$C429&lt;&gt;"")</formula>
    </cfRule>
  </conditionalFormatting>
  <conditionalFormatting sqref="B429">
    <cfRule type="expression" priority="1" dxfId="0" stopIfTrue="1">
      <formula>OR(#REF!&lt;&gt;"",$A429&lt;&gt;"",$B429&lt;&gt;"",$C429&lt;&gt;"")</formula>
    </cfRule>
  </conditionalFormatting>
  <conditionalFormatting sqref="C429">
    <cfRule type="expression" priority="1" dxfId="0" stopIfTrue="1">
      <formula>OR(#REF!&lt;&gt;"",$A429&lt;&gt;"",$B429&lt;&gt;"",$C429&lt;&gt;"")</formula>
    </cfRule>
  </conditionalFormatting>
  <conditionalFormatting sqref="A430">
    <cfRule type="expression" priority="1" dxfId="0" stopIfTrue="1">
      <formula>OR(#REF!&lt;&gt;"",$A430&lt;&gt;"",$B430&lt;&gt;"",$C430&lt;&gt;"")</formula>
    </cfRule>
  </conditionalFormatting>
  <conditionalFormatting sqref="B430">
    <cfRule type="expression" priority="1" dxfId="0" stopIfTrue="1">
      <formula>OR(#REF!&lt;&gt;"",$A430&lt;&gt;"",$B430&lt;&gt;"",$C430&lt;&gt;"")</formula>
    </cfRule>
  </conditionalFormatting>
  <conditionalFormatting sqref="C430">
    <cfRule type="expression" priority="1" dxfId="0" stopIfTrue="1">
      <formula>OR(#REF!&lt;&gt;"",$A430&lt;&gt;"",$B430&lt;&gt;"",$C430&lt;&gt;"")</formula>
    </cfRule>
  </conditionalFormatting>
  <conditionalFormatting sqref="A431">
    <cfRule type="expression" priority="1" dxfId="0" stopIfTrue="1">
      <formula>OR(#REF!&lt;&gt;"",$A431&lt;&gt;"",$B431&lt;&gt;"",$C431&lt;&gt;"")</formula>
    </cfRule>
  </conditionalFormatting>
  <conditionalFormatting sqref="B431">
    <cfRule type="expression" priority="1" dxfId="0" stopIfTrue="1">
      <formula>OR(#REF!&lt;&gt;"",$A431&lt;&gt;"",$B431&lt;&gt;"",$C431&lt;&gt;"")</formula>
    </cfRule>
  </conditionalFormatting>
  <conditionalFormatting sqref="C431">
    <cfRule type="expression" priority="1" dxfId="0" stopIfTrue="1">
      <formula>OR(#REF!&lt;&gt;"",$A431&lt;&gt;"",$B431&lt;&gt;"",$C431&lt;&gt;"")</formula>
    </cfRule>
  </conditionalFormatting>
  <conditionalFormatting sqref="A432">
    <cfRule type="expression" priority="1" dxfId="0" stopIfTrue="1">
      <formula>OR(#REF!&lt;&gt;"",$A432&lt;&gt;"",$B432&lt;&gt;"",$C432&lt;&gt;"")</formula>
    </cfRule>
  </conditionalFormatting>
  <conditionalFormatting sqref="B432">
    <cfRule type="expression" priority="1" dxfId="0" stopIfTrue="1">
      <formula>OR(#REF!&lt;&gt;"",$A432&lt;&gt;"",$B432&lt;&gt;"",$C432&lt;&gt;"")</formula>
    </cfRule>
  </conditionalFormatting>
  <conditionalFormatting sqref="C432">
    <cfRule type="expression" priority="1" dxfId="0" stopIfTrue="1">
      <formula>OR(#REF!&lt;&gt;"",$A432&lt;&gt;"",$B432&lt;&gt;"",$C432&lt;&gt;"")</formula>
    </cfRule>
  </conditionalFormatting>
  <conditionalFormatting sqref="A433">
    <cfRule type="expression" priority="1" dxfId="0" stopIfTrue="1">
      <formula>OR(#REF!&lt;&gt;"",$A433&lt;&gt;"",$B433&lt;&gt;"",$C433&lt;&gt;"")</formula>
    </cfRule>
  </conditionalFormatting>
  <conditionalFormatting sqref="B433">
    <cfRule type="expression" priority="1" dxfId="0" stopIfTrue="1">
      <formula>OR(#REF!&lt;&gt;"",$A433&lt;&gt;"",$B433&lt;&gt;"",$C433&lt;&gt;"")</formula>
    </cfRule>
  </conditionalFormatting>
  <conditionalFormatting sqref="C433">
    <cfRule type="expression" priority="1" dxfId="0" stopIfTrue="1">
      <formula>OR(#REF!&lt;&gt;"",$A433&lt;&gt;"",$B433&lt;&gt;"",$C433&lt;&gt;"")</formula>
    </cfRule>
  </conditionalFormatting>
  <conditionalFormatting sqref="A434">
    <cfRule type="expression" priority="1" dxfId="0" stopIfTrue="1">
      <formula>OR(#REF!&lt;&gt;"",$A434&lt;&gt;"",$B434&lt;&gt;"",$C434&lt;&gt;"")</formula>
    </cfRule>
  </conditionalFormatting>
  <conditionalFormatting sqref="B434">
    <cfRule type="expression" priority="1" dxfId="0" stopIfTrue="1">
      <formula>OR(#REF!&lt;&gt;"",$A434&lt;&gt;"",$B434&lt;&gt;"",$C434&lt;&gt;"")</formula>
    </cfRule>
  </conditionalFormatting>
  <conditionalFormatting sqref="C434">
    <cfRule type="expression" priority="1" dxfId="0" stopIfTrue="1">
      <formula>OR(#REF!&lt;&gt;"",$A434&lt;&gt;"",$B434&lt;&gt;"",$C434&lt;&gt;"")</formula>
    </cfRule>
  </conditionalFormatting>
  <conditionalFormatting sqref="A435">
    <cfRule type="expression" priority="1" dxfId="0" stopIfTrue="1">
      <formula>OR(#REF!&lt;&gt;"",$A435&lt;&gt;"",$B435&lt;&gt;"",$C435&lt;&gt;"")</formula>
    </cfRule>
  </conditionalFormatting>
  <conditionalFormatting sqref="B435">
    <cfRule type="expression" priority="1" dxfId="0" stopIfTrue="1">
      <formula>OR(#REF!&lt;&gt;"",$A435&lt;&gt;"",$B435&lt;&gt;"",$C435&lt;&gt;"")</formula>
    </cfRule>
  </conditionalFormatting>
  <conditionalFormatting sqref="C435">
    <cfRule type="expression" priority="1" dxfId="0" stopIfTrue="1">
      <formula>OR(#REF!&lt;&gt;"",$A435&lt;&gt;"",$B435&lt;&gt;"",$C435&lt;&gt;"")</formula>
    </cfRule>
  </conditionalFormatting>
  <conditionalFormatting sqref="A436">
    <cfRule type="expression" priority="1" dxfId="0" stopIfTrue="1">
      <formula>OR(#REF!&lt;&gt;"",$A436&lt;&gt;"",$B436&lt;&gt;"",$C436&lt;&gt;"")</formula>
    </cfRule>
  </conditionalFormatting>
  <conditionalFormatting sqref="B436">
    <cfRule type="expression" priority="1" dxfId="0" stopIfTrue="1">
      <formula>OR(#REF!&lt;&gt;"",$A436&lt;&gt;"",$B436&lt;&gt;"",$C436&lt;&gt;"")</formula>
    </cfRule>
  </conditionalFormatting>
  <conditionalFormatting sqref="C436">
    <cfRule type="expression" priority="1" dxfId="0" stopIfTrue="1">
      <formula>OR(#REF!&lt;&gt;"",$A436&lt;&gt;"",$B436&lt;&gt;"",$C436&lt;&gt;"")</formula>
    </cfRule>
  </conditionalFormatting>
  <conditionalFormatting sqref="A437">
    <cfRule type="expression" priority="1" dxfId="0" stopIfTrue="1">
      <formula>OR(#REF!&lt;&gt;"",$A437&lt;&gt;"",$B437&lt;&gt;"",$C437&lt;&gt;"")</formula>
    </cfRule>
  </conditionalFormatting>
  <conditionalFormatting sqref="B437">
    <cfRule type="expression" priority="1" dxfId="0" stopIfTrue="1">
      <formula>OR(#REF!&lt;&gt;"",$A437&lt;&gt;"",$B437&lt;&gt;"",$C437&lt;&gt;"")</formula>
    </cfRule>
  </conditionalFormatting>
  <conditionalFormatting sqref="C437">
    <cfRule type="expression" priority="1" dxfId="0" stopIfTrue="1">
      <formula>OR(#REF!&lt;&gt;"",$A437&lt;&gt;"",$B437&lt;&gt;"",$C437&lt;&gt;"")</formula>
    </cfRule>
  </conditionalFormatting>
  <conditionalFormatting sqref="A438">
    <cfRule type="expression" priority="1" dxfId="0" stopIfTrue="1">
      <formula>OR(#REF!&lt;&gt;"",$A438&lt;&gt;"",$B438&lt;&gt;"",$C438&lt;&gt;"")</formula>
    </cfRule>
  </conditionalFormatting>
  <conditionalFormatting sqref="B438">
    <cfRule type="expression" priority="1" dxfId="0" stopIfTrue="1">
      <formula>OR(#REF!&lt;&gt;"",$A438&lt;&gt;"",$B438&lt;&gt;"",$C438&lt;&gt;"")</formula>
    </cfRule>
  </conditionalFormatting>
  <conditionalFormatting sqref="C438">
    <cfRule type="expression" priority="1" dxfId="0" stopIfTrue="1">
      <formula>OR(#REF!&lt;&gt;"",$A438&lt;&gt;"",$B438&lt;&gt;"",$C438&lt;&gt;"")</formula>
    </cfRule>
  </conditionalFormatting>
  <conditionalFormatting sqref="A439">
    <cfRule type="expression" priority="1" dxfId="0" stopIfTrue="1">
      <formula>OR(#REF!&lt;&gt;"",$A439&lt;&gt;"",$B439&lt;&gt;"",$C439&lt;&gt;"")</formula>
    </cfRule>
  </conditionalFormatting>
  <conditionalFormatting sqref="B439">
    <cfRule type="expression" priority="1" dxfId="0" stopIfTrue="1">
      <formula>OR(#REF!&lt;&gt;"",$A439&lt;&gt;"",$B439&lt;&gt;"",$C439&lt;&gt;"")</formula>
    </cfRule>
  </conditionalFormatting>
  <conditionalFormatting sqref="C439">
    <cfRule type="expression" priority="1" dxfId="0" stopIfTrue="1">
      <formula>OR(#REF!&lt;&gt;"",$A439&lt;&gt;"",$B439&lt;&gt;"",$C439&lt;&gt;"")</formula>
    </cfRule>
  </conditionalFormatting>
  <conditionalFormatting sqref="A440">
    <cfRule type="expression" priority="1" dxfId="0" stopIfTrue="1">
      <formula>OR(#REF!&lt;&gt;"",$A440&lt;&gt;"",$B440&lt;&gt;"",$C440&lt;&gt;"")</formula>
    </cfRule>
  </conditionalFormatting>
  <conditionalFormatting sqref="B440">
    <cfRule type="expression" priority="1" dxfId="0" stopIfTrue="1">
      <formula>OR(#REF!&lt;&gt;"",$A440&lt;&gt;"",$B440&lt;&gt;"",$C440&lt;&gt;"")</formula>
    </cfRule>
  </conditionalFormatting>
  <conditionalFormatting sqref="C440">
    <cfRule type="expression" priority="1" dxfId="0" stopIfTrue="1">
      <formula>OR(#REF!&lt;&gt;"",$A440&lt;&gt;"",$B440&lt;&gt;"",$C440&lt;&gt;"")</formula>
    </cfRule>
  </conditionalFormatting>
  <conditionalFormatting sqref="A441">
    <cfRule type="expression" priority="1" dxfId="0" stopIfTrue="1">
      <formula>OR(#REF!&lt;&gt;"",$A441&lt;&gt;"",$B441&lt;&gt;"",$C441&lt;&gt;"")</formula>
    </cfRule>
  </conditionalFormatting>
  <conditionalFormatting sqref="B441">
    <cfRule type="expression" priority="1" dxfId="0" stopIfTrue="1">
      <formula>OR(#REF!&lt;&gt;"",$A441&lt;&gt;"",$B441&lt;&gt;"",$C441&lt;&gt;"")</formula>
    </cfRule>
  </conditionalFormatting>
  <conditionalFormatting sqref="C441">
    <cfRule type="expression" priority="1" dxfId="0" stopIfTrue="1">
      <formula>OR(#REF!&lt;&gt;"",$A441&lt;&gt;"",$B441&lt;&gt;"",$C441&lt;&gt;"")</formula>
    </cfRule>
  </conditionalFormatting>
  <conditionalFormatting sqref="A442">
    <cfRule type="expression" priority="1" dxfId="0" stopIfTrue="1">
      <formula>OR(#REF!&lt;&gt;"",$A442&lt;&gt;"",$B442&lt;&gt;"",$C442&lt;&gt;"")</formula>
    </cfRule>
  </conditionalFormatting>
  <conditionalFormatting sqref="B442">
    <cfRule type="expression" priority="1" dxfId="0" stopIfTrue="1">
      <formula>OR(#REF!&lt;&gt;"",$A442&lt;&gt;"",$B442&lt;&gt;"",$C442&lt;&gt;"")</formula>
    </cfRule>
  </conditionalFormatting>
  <conditionalFormatting sqref="C442">
    <cfRule type="expression" priority="1" dxfId="0" stopIfTrue="1">
      <formula>OR(#REF!&lt;&gt;"",$A442&lt;&gt;"",$B442&lt;&gt;"",$C442&lt;&gt;"")</formula>
    </cfRule>
  </conditionalFormatting>
  <conditionalFormatting sqref="A443">
    <cfRule type="expression" priority="1" dxfId="0" stopIfTrue="1">
      <formula>OR(#REF!&lt;&gt;"",$A443&lt;&gt;"",$B443&lt;&gt;"",$C443&lt;&gt;"")</formula>
    </cfRule>
  </conditionalFormatting>
  <conditionalFormatting sqref="B443">
    <cfRule type="expression" priority="1" dxfId="0" stopIfTrue="1">
      <formula>OR(#REF!&lt;&gt;"",$A443&lt;&gt;"",$B443&lt;&gt;"",$C443&lt;&gt;"")</formula>
    </cfRule>
  </conditionalFormatting>
  <conditionalFormatting sqref="C443">
    <cfRule type="expression" priority="1" dxfId="0" stopIfTrue="1">
      <formula>OR(#REF!&lt;&gt;"",$A443&lt;&gt;"",$B443&lt;&gt;"",$C443&lt;&gt;"")</formula>
    </cfRule>
  </conditionalFormatting>
  <conditionalFormatting sqref="A444">
    <cfRule type="expression" priority="1" dxfId="0" stopIfTrue="1">
      <formula>OR(#REF!&lt;&gt;"",$A444&lt;&gt;"",$B444&lt;&gt;"",$C444&lt;&gt;"")</formula>
    </cfRule>
  </conditionalFormatting>
  <conditionalFormatting sqref="B444">
    <cfRule type="expression" priority="1" dxfId="0" stopIfTrue="1">
      <formula>OR(#REF!&lt;&gt;"",$A444&lt;&gt;"",$B444&lt;&gt;"",$C444&lt;&gt;"")</formula>
    </cfRule>
  </conditionalFormatting>
  <conditionalFormatting sqref="C444">
    <cfRule type="expression" priority="1" dxfId="0" stopIfTrue="1">
      <formula>OR(#REF!&lt;&gt;"",$A444&lt;&gt;"",$B444&lt;&gt;"",$C444&lt;&gt;"")</formula>
    </cfRule>
  </conditionalFormatting>
  <conditionalFormatting sqref="A445">
    <cfRule type="expression" priority="1" dxfId="0" stopIfTrue="1">
      <formula>OR(#REF!&lt;&gt;"",$A445&lt;&gt;"",$B445&lt;&gt;"",$C445&lt;&gt;"")</formula>
    </cfRule>
  </conditionalFormatting>
  <conditionalFormatting sqref="B445">
    <cfRule type="expression" priority="1" dxfId="0" stopIfTrue="1">
      <formula>OR(#REF!&lt;&gt;"",$A445&lt;&gt;"",$B445&lt;&gt;"",$C445&lt;&gt;"")</formula>
    </cfRule>
  </conditionalFormatting>
  <conditionalFormatting sqref="C445">
    <cfRule type="expression" priority="1" dxfId="0" stopIfTrue="1">
      <formula>OR(#REF!&lt;&gt;"",$A445&lt;&gt;"",$B445&lt;&gt;"",$C445&lt;&gt;"")</formula>
    </cfRule>
  </conditionalFormatting>
  <conditionalFormatting sqref="A446">
    <cfRule type="expression" priority="1" dxfId="0" stopIfTrue="1">
      <formula>OR(#REF!&lt;&gt;"",$A446&lt;&gt;"",$B446&lt;&gt;"",$C446&lt;&gt;"")</formula>
    </cfRule>
  </conditionalFormatting>
  <conditionalFormatting sqref="B446">
    <cfRule type="expression" priority="1" dxfId="0" stopIfTrue="1">
      <formula>OR(#REF!&lt;&gt;"",$A446&lt;&gt;"",$B446&lt;&gt;"",$C446&lt;&gt;"")</formula>
    </cfRule>
  </conditionalFormatting>
  <conditionalFormatting sqref="C446">
    <cfRule type="expression" priority="1" dxfId="0" stopIfTrue="1">
      <formula>OR(#REF!&lt;&gt;"",$A446&lt;&gt;"",$B446&lt;&gt;"",$C446&lt;&gt;"")</formula>
    </cfRule>
  </conditionalFormatting>
  <conditionalFormatting sqref="A447">
    <cfRule type="expression" priority="1" dxfId="0" stopIfTrue="1">
      <formula>OR(#REF!&lt;&gt;"",$A447&lt;&gt;"",$B447&lt;&gt;"",$C447&lt;&gt;"")</formula>
    </cfRule>
  </conditionalFormatting>
  <conditionalFormatting sqref="B447">
    <cfRule type="expression" priority="1" dxfId="0" stopIfTrue="1">
      <formula>OR(#REF!&lt;&gt;"",$A447&lt;&gt;"",$B447&lt;&gt;"",$C447&lt;&gt;"")</formula>
    </cfRule>
  </conditionalFormatting>
  <conditionalFormatting sqref="C447">
    <cfRule type="expression" priority="1" dxfId="0" stopIfTrue="1">
      <formula>OR(#REF!&lt;&gt;"",$A447&lt;&gt;"",$B447&lt;&gt;"",$C447&lt;&gt;"")</formula>
    </cfRule>
  </conditionalFormatting>
  <conditionalFormatting sqref="A448">
    <cfRule type="expression" priority="1" dxfId="0" stopIfTrue="1">
      <formula>OR(#REF!&lt;&gt;"",$A448&lt;&gt;"",$B448&lt;&gt;"",$C448&lt;&gt;"")</formula>
    </cfRule>
  </conditionalFormatting>
  <conditionalFormatting sqref="B448">
    <cfRule type="expression" priority="1" dxfId="0" stopIfTrue="1">
      <formula>OR(#REF!&lt;&gt;"",$A448&lt;&gt;"",$B448&lt;&gt;"",$C448&lt;&gt;"")</formula>
    </cfRule>
  </conditionalFormatting>
  <conditionalFormatting sqref="C448">
    <cfRule type="expression" priority="1" dxfId="0" stopIfTrue="1">
      <formula>OR(#REF!&lt;&gt;"",$A448&lt;&gt;"",$B448&lt;&gt;"",$C448&lt;&gt;"")</formula>
    </cfRule>
  </conditionalFormatting>
  <conditionalFormatting sqref="A449">
    <cfRule type="expression" priority="1" dxfId="0" stopIfTrue="1">
      <formula>OR(#REF!&lt;&gt;"",$A449&lt;&gt;"",$B449&lt;&gt;"",$C449&lt;&gt;"")</formula>
    </cfRule>
  </conditionalFormatting>
  <conditionalFormatting sqref="B449">
    <cfRule type="expression" priority="1" dxfId="0" stopIfTrue="1">
      <formula>OR(#REF!&lt;&gt;"",$A449&lt;&gt;"",$B449&lt;&gt;"",$C449&lt;&gt;"")</formula>
    </cfRule>
  </conditionalFormatting>
  <conditionalFormatting sqref="C449">
    <cfRule type="expression" priority="1" dxfId="0" stopIfTrue="1">
      <formula>OR(#REF!&lt;&gt;"",$A449&lt;&gt;"",$B449&lt;&gt;"",$C449&lt;&gt;"")</formula>
    </cfRule>
  </conditionalFormatting>
  <conditionalFormatting sqref="A450">
    <cfRule type="expression" priority="1" dxfId="0" stopIfTrue="1">
      <formula>OR(#REF!&lt;&gt;"",$A450&lt;&gt;"",$B450&lt;&gt;"",$C450&lt;&gt;"")</formula>
    </cfRule>
  </conditionalFormatting>
  <conditionalFormatting sqref="B450">
    <cfRule type="expression" priority="1" dxfId="0" stopIfTrue="1">
      <formula>OR(#REF!&lt;&gt;"",$A450&lt;&gt;"",$B450&lt;&gt;"",$C450&lt;&gt;"")</formula>
    </cfRule>
  </conditionalFormatting>
  <conditionalFormatting sqref="C450">
    <cfRule type="expression" priority="1" dxfId="0" stopIfTrue="1">
      <formula>OR(#REF!&lt;&gt;"",$A450&lt;&gt;"",$B450&lt;&gt;"",$C450&lt;&gt;"")</formula>
    </cfRule>
  </conditionalFormatting>
  <conditionalFormatting sqref="A451">
    <cfRule type="expression" priority="1" dxfId="0" stopIfTrue="1">
      <formula>OR(#REF!&lt;&gt;"",$A451&lt;&gt;"",$B451&lt;&gt;"",$C451&lt;&gt;"")</formula>
    </cfRule>
  </conditionalFormatting>
  <conditionalFormatting sqref="B451">
    <cfRule type="expression" priority="1" dxfId="0" stopIfTrue="1">
      <formula>OR(#REF!&lt;&gt;"",$A451&lt;&gt;"",$B451&lt;&gt;"",$C451&lt;&gt;"")</formula>
    </cfRule>
  </conditionalFormatting>
  <conditionalFormatting sqref="C451">
    <cfRule type="expression" priority="1" dxfId="0" stopIfTrue="1">
      <formula>OR(#REF!&lt;&gt;"",$A451&lt;&gt;"",$B451&lt;&gt;"",$C451&lt;&gt;"")</formula>
    </cfRule>
  </conditionalFormatting>
  <conditionalFormatting sqref="A452">
    <cfRule type="expression" priority="1" dxfId="0" stopIfTrue="1">
      <formula>OR(#REF!&lt;&gt;"",$A452&lt;&gt;"",$B452&lt;&gt;"",$C452&lt;&gt;"")</formula>
    </cfRule>
  </conditionalFormatting>
  <conditionalFormatting sqref="B452">
    <cfRule type="expression" priority="1" dxfId="0" stopIfTrue="1">
      <formula>OR(#REF!&lt;&gt;"",$A452&lt;&gt;"",$B452&lt;&gt;"",$C452&lt;&gt;"")</formula>
    </cfRule>
  </conditionalFormatting>
  <conditionalFormatting sqref="C452">
    <cfRule type="expression" priority="1" dxfId="0" stopIfTrue="1">
      <formula>OR(#REF!&lt;&gt;"",$A452&lt;&gt;"",$B452&lt;&gt;"",$C452&lt;&gt;"")</formula>
    </cfRule>
  </conditionalFormatting>
  <conditionalFormatting sqref="A453">
    <cfRule type="expression" priority="1" dxfId="0" stopIfTrue="1">
      <formula>OR(#REF!&lt;&gt;"",$A453&lt;&gt;"",$B453&lt;&gt;"",$C453&lt;&gt;"")</formula>
    </cfRule>
  </conditionalFormatting>
  <conditionalFormatting sqref="B453">
    <cfRule type="expression" priority="1" dxfId="0" stopIfTrue="1">
      <formula>OR(#REF!&lt;&gt;"",$A453&lt;&gt;"",$B453&lt;&gt;"",$C453&lt;&gt;"")</formula>
    </cfRule>
  </conditionalFormatting>
  <conditionalFormatting sqref="C453">
    <cfRule type="expression" priority="1" dxfId="0" stopIfTrue="1">
      <formula>OR(#REF!&lt;&gt;"",$A453&lt;&gt;"",$B453&lt;&gt;"",$C453&lt;&gt;"")</formula>
    </cfRule>
  </conditionalFormatting>
  <conditionalFormatting sqref="A454">
    <cfRule type="expression" priority="1" dxfId="0" stopIfTrue="1">
      <formula>OR(#REF!&lt;&gt;"",$A454&lt;&gt;"",$B454&lt;&gt;"",$C454&lt;&gt;"")</formula>
    </cfRule>
  </conditionalFormatting>
  <conditionalFormatting sqref="B454">
    <cfRule type="expression" priority="1" dxfId="0" stopIfTrue="1">
      <formula>OR(#REF!&lt;&gt;"",$A454&lt;&gt;"",$B454&lt;&gt;"",$C454&lt;&gt;"")</formula>
    </cfRule>
  </conditionalFormatting>
  <conditionalFormatting sqref="C454">
    <cfRule type="expression" priority="1" dxfId="0" stopIfTrue="1">
      <formula>OR(#REF!&lt;&gt;"",$A454&lt;&gt;"",$B454&lt;&gt;"",$C454&lt;&gt;"")</formula>
    </cfRule>
  </conditionalFormatting>
  <conditionalFormatting sqref="A455">
    <cfRule type="expression" priority="1" dxfId="0" stopIfTrue="1">
      <formula>OR(#REF!&lt;&gt;"",$A455&lt;&gt;"",$B455&lt;&gt;"",$C455&lt;&gt;"")</formula>
    </cfRule>
  </conditionalFormatting>
  <conditionalFormatting sqref="B455">
    <cfRule type="expression" priority="1" dxfId="0" stopIfTrue="1">
      <formula>OR(#REF!&lt;&gt;"",$A455&lt;&gt;"",$B455&lt;&gt;"",$C455&lt;&gt;"")</formula>
    </cfRule>
  </conditionalFormatting>
  <conditionalFormatting sqref="C455">
    <cfRule type="expression" priority="1" dxfId="0" stopIfTrue="1">
      <formula>OR(#REF!&lt;&gt;"",$A455&lt;&gt;"",$B455&lt;&gt;"",$C455&lt;&gt;"")</formula>
    </cfRule>
  </conditionalFormatting>
  <conditionalFormatting sqref="A456">
    <cfRule type="expression" priority="1" dxfId="0" stopIfTrue="1">
      <formula>OR(#REF!&lt;&gt;"",$A456&lt;&gt;"",$B456&lt;&gt;"",$C456&lt;&gt;"")</formula>
    </cfRule>
  </conditionalFormatting>
  <conditionalFormatting sqref="B456">
    <cfRule type="expression" priority="1" dxfId="0" stopIfTrue="1">
      <formula>OR(#REF!&lt;&gt;"",$A456&lt;&gt;"",$B456&lt;&gt;"",$C456&lt;&gt;"")</formula>
    </cfRule>
  </conditionalFormatting>
  <conditionalFormatting sqref="C456">
    <cfRule type="expression" priority="1" dxfId="0" stopIfTrue="1">
      <formula>OR(#REF!&lt;&gt;"",$A456&lt;&gt;"",$B456&lt;&gt;"",$C456&lt;&gt;"")</formula>
    </cfRule>
  </conditionalFormatting>
  <conditionalFormatting sqref="A457">
    <cfRule type="expression" priority="1" dxfId="0" stopIfTrue="1">
      <formula>OR(#REF!&lt;&gt;"",$A457&lt;&gt;"",$B457&lt;&gt;"",$C457&lt;&gt;"")</formula>
    </cfRule>
  </conditionalFormatting>
  <conditionalFormatting sqref="B457">
    <cfRule type="expression" priority="1" dxfId="0" stopIfTrue="1">
      <formula>OR(#REF!&lt;&gt;"",$A457&lt;&gt;"",$B457&lt;&gt;"",$C457&lt;&gt;"")</formula>
    </cfRule>
  </conditionalFormatting>
  <conditionalFormatting sqref="C457">
    <cfRule type="expression" priority="1" dxfId="0" stopIfTrue="1">
      <formula>OR(#REF!&lt;&gt;"",$A457&lt;&gt;"",$B457&lt;&gt;"",$C457&lt;&gt;"")</formula>
    </cfRule>
  </conditionalFormatting>
  <conditionalFormatting sqref="A458">
    <cfRule type="expression" priority="1" dxfId="0" stopIfTrue="1">
      <formula>OR(#REF!&lt;&gt;"",$A458&lt;&gt;"",$B458&lt;&gt;"",$C458&lt;&gt;"")</formula>
    </cfRule>
  </conditionalFormatting>
  <conditionalFormatting sqref="B458">
    <cfRule type="expression" priority="1" dxfId="0" stopIfTrue="1">
      <formula>OR(#REF!&lt;&gt;"",$A458&lt;&gt;"",$B458&lt;&gt;"",$C458&lt;&gt;"")</formula>
    </cfRule>
  </conditionalFormatting>
  <conditionalFormatting sqref="C458">
    <cfRule type="expression" priority="1" dxfId="0" stopIfTrue="1">
      <formula>OR(#REF!&lt;&gt;"",$A458&lt;&gt;"",$B458&lt;&gt;"",$C458&lt;&gt;"")</formula>
    </cfRule>
  </conditionalFormatting>
  <conditionalFormatting sqref="A459">
    <cfRule type="expression" priority="1" dxfId="0" stopIfTrue="1">
      <formula>OR(#REF!&lt;&gt;"",$A459&lt;&gt;"",$B459&lt;&gt;"",$C459&lt;&gt;"")</formula>
    </cfRule>
  </conditionalFormatting>
  <conditionalFormatting sqref="B459">
    <cfRule type="expression" priority="1" dxfId="0" stopIfTrue="1">
      <formula>OR(#REF!&lt;&gt;"",$A459&lt;&gt;"",$B459&lt;&gt;"",$C459&lt;&gt;"")</formula>
    </cfRule>
  </conditionalFormatting>
  <conditionalFormatting sqref="C459">
    <cfRule type="expression" priority="1" dxfId="0" stopIfTrue="1">
      <formula>OR(#REF!&lt;&gt;"",$A459&lt;&gt;"",$B459&lt;&gt;"",$C459&lt;&gt;"")</formula>
    </cfRule>
  </conditionalFormatting>
  <conditionalFormatting sqref="A460">
    <cfRule type="expression" priority="1" dxfId="0" stopIfTrue="1">
      <formula>OR(#REF!&lt;&gt;"",$A460&lt;&gt;"",$B460&lt;&gt;"",$C460&lt;&gt;"")</formula>
    </cfRule>
  </conditionalFormatting>
  <conditionalFormatting sqref="B460">
    <cfRule type="expression" priority="1" dxfId="0" stopIfTrue="1">
      <formula>OR(#REF!&lt;&gt;"",$A460&lt;&gt;"",$B460&lt;&gt;"",$C460&lt;&gt;"")</formula>
    </cfRule>
  </conditionalFormatting>
  <conditionalFormatting sqref="C460">
    <cfRule type="expression" priority="1" dxfId="0" stopIfTrue="1">
      <formula>OR(#REF!&lt;&gt;"",$A460&lt;&gt;"",$B460&lt;&gt;"",$C460&lt;&gt;"")</formula>
    </cfRule>
  </conditionalFormatting>
  <conditionalFormatting sqref="A461">
    <cfRule type="expression" priority="1" dxfId="0" stopIfTrue="1">
      <formula>OR(#REF!&lt;&gt;"",$A461&lt;&gt;"",$B461&lt;&gt;"",$C461&lt;&gt;"")</formula>
    </cfRule>
  </conditionalFormatting>
  <conditionalFormatting sqref="B461">
    <cfRule type="expression" priority="1" dxfId="0" stopIfTrue="1">
      <formula>OR(#REF!&lt;&gt;"",$A461&lt;&gt;"",$B461&lt;&gt;"",$C461&lt;&gt;"")</formula>
    </cfRule>
  </conditionalFormatting>
  <conditionalFormatting sqref="C461">
    <cfRule type="expression" priority="1" dxfId="0" stopIfTrue="1">
      <formula>OR(#REF!&lt;&gt;"",$A461&lt;&gt;"",$B461&lt;&gt;"",$C461&lt;&gt;"")</formula>
    </cfRule>
  </conditionalFormatting>
  <conditionalFormatting sqref="A462">
    <cfRule type="expression" priority="1" dxfId="0" stopIfTrue="1">
      <formula>OR(#REF!&lt;&gt;"",$A462&lt;&gt;"",$B462&lt;&gt;"",$C462&lt;&gt;"")</formula>
    </cfRule>
  </conditionalFormatting>
  <conditionalFormatting sqref="B462">
    <cfRule type="expression" priority="1" dxfId="0" stopIfTrue="1">
      <formula>OR(#REF!&lt;&gt;"",$A462&lt;&gt;"",$B462&lt;&gt;"",$C462&lt;&gt;"")</formula>
    </cfRule>
  </conditionalFormatting>
  <conditionalFormatting sqref="C462">
    <cfRule type="expression" priority="1" dxfId="0" stopIfTrue="1">
      <formula>OR(#REF!&lt;&gt;"",$A462&lt;&gt;"",$B462&lt;&gt;"",$C462&lt;&gt;"")</formula>
    </cfRule>
  </conditionalFormatting>
  <conditionalFormatting sqref="A463">
    <cfRule type="expression" priority="1" dxfId="0" stopIfTrue="1">
      <formula>OR(#REF!&lt;&gt;"",$A463&lt;&gt;"",$B463&lt;&gt;"",$C463&lt;&gt;"")</formula>
    </cfRule>
  </conditionalFormatting>
  <conditionalFormatting sqref="B463">
    <cfRule type="expression" priority="1" dxfId="0" stopIfTrue="1">
      <formula>OR(#REF!&lt;&gt;"",$A463&lt;&gt;"",$B463&lt;&gt;"",$C463&lt;&gt;"")</formula>
    </cfRule>
  </conditionalFormatting>
  <conditionalFormatting sqref="C463">
    <cfRule type="expression" priority="1" dxfId="0" stopIfTrue="1">
      <formula>OR(#REF!&lt;&gt;"",$A463&lt;&gt;"",$B463&lt;&gt;"",$C463&lt;&gt;"")</formula>
    </cfRule>
  </conditionalFormatting>
  <conditionalFormatting sqref="A464">
    <cfRule type="expression" priority="1" dxfId="0" stopIfTrue="1">
      <formula>OR(#REF!&lt;&gt;"",$A464&lt;&gt;"",$B464&lt;&gt;"",$C464&lt;&gt;"")</formula>
    </cfRule>
  </conditionalFormatting>
  <conditionalFormatting sqref="B464">
    <cfRule type="expression" priority="1" dxfId="0" stopIfTrue="1">
      <formula>OR(#REF!&lt;&gt;"",$A464&lt;&gt;"",$B464&lt;&gt;"",$C464&lt;&gt;"")</formula>
    </cfRule>
  </conditionalFormatting>
  <conditionalFormatting sqref="C464">
    <cfRule type="expression" priority="1" dxfId="0" stopIfTrue="1">
      <formula>OR(#REF!&lt;&gt;"",$A464&lt;&gt;"",$B464&lt;&gt;"",$C464&lt;&gt;"")</formula>
    </cfRule>
  </conditionalFormatting>
  <conditionalFormatting sqref="A465">
    <cfRule type="expression" priority="1" dxfId="0" stopIfTrue="1">
      <formula>OR(#REF!&lt;&gt;"",$A465&lt;&gt;"",$B465&lt;&gt;"",$C465&lt;&gt;"")</formula>
    </cfRule>
  </conditionalFormatting>
  <conditionalFormatting sqref="B465">
    <cfRule type="expression" priority="1" dxfId="0" stopIfTrue="1">
      <formula>OR(#REF!&lt;&gt;"",$A465&lt;&gt;"",$B465&lt;&gt;"",$C465&lt;&gt;"")</formula>
    </cfRule>
  </conditionalFormatting>
  <conditionalFormatting sqref="C465">
    <cfRule type="expression" priority="1" dxfId="0" stopIfTrue="1">
      <formula>OR(#REF!&lt;&gt;"",$A465&lt;&gt;"",$B465&lt;&gt;"",$C465&lt;&gt;"")</formula>
    </cfRule>
  </conditionalFormatting>
  <conditionalFormatting sqref="A466">
    <cfRule type="expression" priority="1" dxfId="0" stopIfTrue="1">
      <formula>OR(#REF!&lt;&gt;"",$A466&lt;&gt;"",$B466&lt;&gt;"",$C466&lt;&gt;"")</formula>
    </cfRule>
  </conditionalFormatting>
  <conditionalFormatting sqref="B466">
    <cfRule type="expression" priority="1" dxfId="0" stopIfTrue="1">
      <formula>OR(#REF!&lt;&gt;"",$A466&lt;&gt;"",$B466&lt;&gt;"",$C466&lt;&gt;"")</formula>
    </cfRule>
  </conditionalFormatting>
  <conditionalFormatting sqref="C466">
    <cfRule type="expression" priority="1" dxfId="0" stopIfTrue="1">
      <formula>OR(#REF!&lt;&gt;"",$A466&lt;&gt;"",$B466&lt;&gt;"",$C466&lt;&gt;"")</formula>
    </cfRule>
  </conditionalFormatting>
  <conditionalFormatting sqref="A467">
    <cfRule type="expression" priority="1" dxfId="0" stopIfTrue="1">
      <formula>OR(#REF!&lt;&gt;"",$A467&lt;&gt;"",$B467&lt;&gt;"",$C467&lt;&gt;"")</formula>
    </cfRule>
  </conditionalFormatting>
  <conditionalFormatting sqref="B467">
    <cfRule type="expression" priority="1" dxfId="0" stopIfTrue="1">
      <formula>OR(#REF!&lt;&gt;"",$A467&lt;&gt;"",$B467&lt;&gt;"",$C467&lt;&gt;"")</formula>
    </cfRule>
  </conditionalFormatting>
  <conditionalFormatting sqref="C467">
    <cfRule type="expression" priority="1" dxfId="0" stopIfTrue="1">
      <formula>OR(#REF!&lt;&gt;"",$A467&lt;&gt;"",$B467&lt;&gt;"",$C467&lt;&gt;"")</formula>
    </cfRule>
  </conditionalFormatting>
  <conditionalFormatting sqref="A468">
    <cfRule type="expression" priority="1" dxfId="0" stopIfTrue="1">
      <formula>OR(#REF!&lt;&gt;"",$A468&lt;&gt;"",$B468&lt;&gt;"",$C468&lt;&gt;"")</formula>
    </cfRule>
  </conditionalFormatting>
  <conditionalFormatting sqref="B468">
    <cfRule type="expression" priority="1" dxfId="0" stopIfTrue="1">
      <formula>OR(#REF!&lt;&gt;"",$A468&lt;&gt;"",$B468&lt;&gt;"",$C468&lt;&gt;"")</formula>
    </cfRule>
  </conditionalFormatting>
  <conditionalFormatting sqref="C468">
    <cfRule type="expression" priority="1" dxfId="0" stopIfTrue="1">
      <formula>OR(#REF!&lt;&gt;"",$A468&lt;&gt;"",$B468&lt;&gt;"",$C468&lt;&gt;"")</formula>
    </cfRule>
  </conditionalFormatting>
  <conditionalFormatting sqref="A469">
    <cfRule type="expression" priority="1" dxfId="0" stopIfTrue="1">
      <formula>OR(#REF!&lt;&gt;"",$A469&lt;&gt;"",$B469&lt;&gt;"",$C469&lt;&gt;"")</formula>
    </cfRule>
  </conditionalFormatting>
  <conditionalFormatting sqref="B469">
    <cfRule type="expression" priority="1" dxfId="0" stopIfTrue="1">
      <formula>OR(#REF!&lt;&gt;"",$A469&lt;&gt;"",$B469&lt;&gt;"",$C469&lt;&gt;"")</formula>
    </cfRule>
  </conditionalFormatting>
  <conditionalFormatting sqref="C469">
    <cfRule type="expression" priority="1" dxfId="0" stopIfTrue="1">
      <formula>OR(#REF!&lt;&gt;"",$A469&lt;&gt;"",$B469&lt;&gt;"",$C469&lt;&gt;"")</formula>
    </cfRule>
  </conditionalFormatting>
  <conditionalFormatting sqref="A470">
    <cfRule type="expression" priority="1" dxfId="0" stopIfTrue="1">
      <formula>OR(#REF!&lt;&gt;"",$A470&lt;&gt;"",$B470&lt;&gt;"",$C470&lt;&gt;"")</formula>
    </cfRule>
  </conditionalFormatting>
  <conditionalFormatting sqref="B470">
    <cfRule type="expression" priority="1" dxfId="0" stopIfTrue="1">
      <formula>OR(#REF!&lt;&gt;"",$A470&lt;&gt;"",$B470&lt;&gt;"",$C470&lt;&gt;"")</formula>
    </cfRule>
  </conditionalFormatting>
  <conditionalFormatting sqref="C470">
    <cfRule type="expression" priority="1" dxfId="0" stopIfTrue="1">
      <formula>OR(#REF!&lt;&gt;"",$A470&lt;&gt;"",$B470&lt;&gt;"",$C470&lt;&gt;"")</formula>
    </cfRule>
  </conditionalFormatting>
  <conditionalFormatting sqref="A471">
    <cfRule type="expression" priority="1" dxfId="0" stopIfTrue="1">
      <formula>OR(#REF!&lt;&gt;"",$A471&lt;&gt;"",$B471&lt;&gt;"",$C471&lt;&gt;"")</formula>
    </cfRule>
  </conditionalFormatting>
  <conditionalFormatting sqref="B471">
    <cfRule type="expression" priority="1" dxfId="0" stopIfTrue="1">
      <formula>OR(#REF!&lt;&gt;"",$A471&lt;&gt;"",$B471&lt;&gt;"",$C471&lt;&gt;"")</formula>
    </cfRule>
  </conditionalFormatting>
  <conditionalFormatting sqref="C471">
    <cfRule type="expression" priority="1" dxfId="0" stopIfTrue="1">
      <formula>OR(#REF!&lt;&gt;"",$A471&lt;&gt;"",$B471&lt;&gt;"",$C471&lt;&gt;"")</formula>
    </cfRule>
  </conditionalFormatting>
  <conditionalFormatting sqref="A472">
    <cfRule type="expression" priority="1" dxfId="0" stopIfTrue="1">
      <formula>OR(#REF!&lt;&gt;"",$A472&lt;&gt;"",$B472&lt;&gt;"",$C472&lt;&gt;"")</formula>
    </cfRule>
  </conditionalFormatting>
  <conditionalFormatting sqref="B472">
    <cfRule type="expression" priority="1" dxfId="0" stopIfTrue="1">
      <formula>OR(#REF!&lt;&gt;"",$A472&lt;&gt;"",$B472&lt;&gt;"",$C472&lt;&gt;"")</formula>
    </cfRule>
  </conditionalFormatting>
  <conditionalFormatting sqref="C472">
    <cfRule type="expression" priority="1" dxfId="0" stopIfTrue="1">
      <formula>OR(#REF!&lt;&gt;"",$A472&lt;&gt;"",$B472&lt;&gt;"",$C472&lt;&gt;"")</formula>
    </cfRule>
  </conditionalFormatting>
  <conditionalFormatting sqref="A473">
    <cfRule type="expression" priority="1" dxfId="0" stopIfTrue="1">
      <formula>OR(#REF!&lt;&gt;"",$A473&lt;&gt;"",$B473&lt;&gt;"",$C473&lt;&gt;"")</formula>
    </cfRule>
  </conditionalFormatting>
  <conditionalFormatting sqref="B473">
    <cfRule type="expression" priority="1" dxfId="0" stopIfTrue="1">
      <formula>OR(#REF!&lt;&gt;"",$A473&lt;&gt;"",$B473&lt;&gt;"",$C473&lt;&gt;"")</formula>
    </cfRule>
  </conditionalFormatting>
  <conditionalFormatting sqref="C473">
    <cfRule type="expression" priority="1" dxfId="0" stopIfTrue="1">
      <formula>OR(#REF!&lt;&gt;"",$A473&lt;&gt;"",$B473&lt;&gt;"",$C473&lt;&gt;"")</formula>
    </cfRule>
  </conditionalFormatting>
  <conditionalFormatting sqref="A474">
    <cfRule type="expression" priority="1" dxfId="0" stopIfTrue="1">
      <formula>OR(#REF!&lt;&gt;"",$A474&lt;&gt;"",$B474&lt;&gt;"",$C474&lt;&gt;"")</formula>
    </cfRule>
  </conditionalFormatting>
  <conditionalFormatting sqref="B474">
    <cfRule type="expression" priority="1" dxfId="0" stopIfTrue="1">
      <formula>OR(#REF!&lt;&gt;"",$A474&lt;&gt;"",$B474&lt;&gt;"",$C474&lt;&gt;"")</formula>
    </cfRule>
  </conditionalFormatting>
  <conditionalFormatting sqref="C474">
    <cfRule type="expression" priority="1" dxfId="0" stopIfTrue="1">
      <formula>OR(#REF!&lt;&gt;"",$A474&lt;&gt;"",$B474&lt;&gt;"",$C474&lt;&gt;"")</formula>
    </cfRule>
  </conditionalFormatting>
  <conditionalFormatting sqref="A475">
    <cfRule type="expression" priority="1" dxfId="0" stopIfTrue="1">
      <formula>OR(#REF!&lt;&gt;"",$A475&lt;&gt;"",$B475&lt;&gt;"",$C475&lt;&gt;"")</formula>
    </cfRule>
  </conditionalFormatting>
  <conditionalFormatting sqref="B475">
    <cfRule type="expression" priority="1" dxfId="0" stopIfTrue="1">
      <formula>OR(#REF!&lt;&gt;"",$A475&lt;&gt;"",$B475&lt;&gt;"",$C475&lt;&gt;"")</formula>
    </cfRule>
  </conditionalFormatting>
  <conditionalFormatting sqref="C475">
    <cfRule type="expression" priority="1" dxfId="0" stopIfTrue="1">
      <formula>OR(#REF!&lt;&gt;"",$A475&lt;&gt;"",$B475&lt;&gt;"",$C475&lt;&gt;"")</formula>
    </cfRule>
  </conditionalFormatting>
  <conditionalFormatting sqref="A476">
    <cfRule type="expression" priority="1" dxfId="0" stopIfTrue="1">
      <formula>OR(#REF!&lt;&gt;"",$A476&lt;&gt;"",$B476&lt;&gt;"",$C476&lt;&gt;"")</formula>
    </cfRule>
  </conditionalFormatting>
  <conditionalFormatting sqref="B476">
    <cfRule type="expression" priority="1" dxfId="0" stopIfTrue="1">
      <formula>OR(#REF!&lt;&gt;"",$A476&lt;&gt;"",$B476&lt;&gt;"",$C476&lt;&gt;"")</formula>
    </cfRule>
  </conditionalFormatting>
  <conditionalFormatting sqref="C476">
    <cfRule type="expression" priority="1" dxfId="0" stopIfTrue="1">
      <formula>OR(#REF!&lt;&gt;"",$A476&lt;&gt;"",$B476&lt;&gt;"",$C476&lt;&gt;"")</formula>
    </cfRule>
  </conditionalFormatting>
  <conditionalFormatting sqref="A477">
    <cfRule type="expression" priority="1" dxfId="0" stopIfTrue="1">
      <formula>OR(#REF!&lt;&gt;"",$A477&lt;&gt;"",$B477&lt;&gt;"",$C477&lt;&gt;"")</formula>
    </cfRule>
  </conditionalFormatting>
  <conditionalFormatting sqref="B477">
    <cfRule type="expression" priority="1" dxfId="0" stopIfTrue="1">
      <formula>OR(#REF!&lt;&gt;"",$A477&lt;&gt;"",$B477&lt;&gt;"",$C477&lt;&gt;"")</formula>
    </cfRule>
  </conditionalFormatting>
  <conditionalFormatting sqref="C477">
    <cfRule type="expression" priority="1" dxfId="0" stopIfTrue="1">
      <formula>OR(#REF!&lt;&gt;"",$A477&lt;&gt;"",$B477&lt;&gt;"",$C477&lt;&gt;"")</formula>
    </cfRule>
  </conditionalFormatting>
  <conditionalFormatting sqref="A478">
    <cfRule type="expression" priority="1" dxfId="0" stopIfTrue="1">
      <formula>OR(#REF!&lt;&gt;"",$A478&lt;&gt;"",$B478&lt;&gt;"",$C478&lt;&gt;"")</formula>
    </cfRule>
  </conditionalFormatting>
  <conditionalFormatting sqref="B478">
    <cfRule type="expression" priority="1" dxfId="0" stopIfTrue="1">
      <formula>OR(#REF!&lt;&gt;"",$A478&lt;&gt;"",$B478&lt;&gt;"",$C478&lt;&gt;"")</formula>
    </cfRule>
  </conditionalFormatting>
  <conditionalFormatting sqref="C478">
    <cfRule type="expression" priority="1" dxfId="0" stopIfTrue="1">
      <formula>OR(#REF!&lt;&gt;"",$A478&lt;&gt;"",$B478&lt;&gt;"",$C478&lt;&gt;"")</formula>
    </cfRule>
  </conditionalFormatting>
  <conditionalFormatting sqref="A479">
    <cfRule type="expression" priority="1" dxfId="0" stopIfTrue="1">
      <formula>OR(#REF!&lt;&gt;"",$A479&lt;&gt;"",$B479&lt;&gt;"",$C479&lt;&gt;"")</formula>
    </cfRule>
  </conditionalFormatting>
  <conditionalFormatting sqref="B479">
    <cfRule type="expression" priority="1" dxfId="0" stopIfTrue="1">
      <formula>OR(#REF!&lt;&gt;"",$A479&lt;&gt;"",$B479&lt;&gt;"",$C479&lt;&gt;"")</formula>
    </cfRule>
  </conditionalFormatting>
  <conditionalFormatting sqref="C479">
    <cfRule type="expression" priority="1" dxfId="0" stopIfTrue="1">
      <formula>OR(#REF!&lt;&gt;"",$A479&lt;&gt;"",$B479&lt;&gt;"",$C479&lt;&gt;"")</formula>
    </cfRule>
  </conditionalFormatting>
  <conditionalFormatting sqref="A480">
    <cfRule type="expression" priority="1" dxfId="0" stopIfTrue="1">
      <formula>OR(#REF!&lt;&gt;"",$A480&lt;&gt;"",$B480&lt;&gt;"",$C480&lt;&gt;"")</formula>
    </cfRule>
  </conditionalFormatting>
  <conditionalFormatting sqref="B480">
    <cfRule type="expression" priority="1" dxfId="0" stopIfTrue="1">
      <formula>OR(#REF!&lt;&gt;"",$A480&lt;&gt;"",$B480&lt;&gt;"",$C480&lt;&gt;"")</formula>
    </cfRule>
  </conditionalFormatting>
  <conditionalFormatting sqref="C480">
    <cfRule type="expression" priority="1" dxfId="0" stopIfTrue="1">
      <formula>OR(#REF!&lt;&gt;"",$A480&lt;&gt;"",$B480&lt;&gt;"",$C480&lt;&gt;"")</formula>
    </cfRule>
  </conditionalFormatting>
  <conditionalFormatting sqref="A481">
    <cfRule type="expression" priority="1" dxfId="0" stopIfTrue="1">
      <formula>OR(#REF!&lt;&gt;"",$A481&lt;&gt;"",$B481&lt;&gt;"",$C481&lt;&gt;"")</formula>
    </cfRule>
  </conditionalFormatting>
  <conditionalFormatting sqref="B481">
    <cfRule type="expression" priority="1" dxfId="0" stopIfTrue="1">
      <formula>OR(#REF!&lt;&gt;"",$A481&lt;&gt;"",$B481&lt;&gt;"",$C481&lt;&gt;"")</formula>
    </cfRule>
  </conditionalFormatting>
  <conditionalFormatting sqref="C481">
    <cfRule type="expression" priority="1" dxfId="0" stopIfTrue="1">
      <formula>OR(#REF!&lt;&gt;"",$A481&lt;&gt;"",$B481&lt;&gt;"",$C481&lt;&gt;"")</formula>
    </cfRule>
  </conditionalFormatting>
  <conditionalFormatting sqref="A482">
    <cfRule type="expression" priority="1" dxfId="0" stopIfTrue="1">
      <formula>OR(#REF!&lt;&gt;"",$A482&lt;&gt;"",$B482&lt;&gt;"",$C482&lt;&gt;"")</formula>
    </cfRule>
  </conditionalFormatting>
  <conditionalFormatting sqref="B482">
    <cfRule type="expression" priority="1" dxfId="0" stopIfTrue="1">
      <formula>OR(#REF!&lt;&gt;"",$A482&lt;&gt;"",$B482&lt;&gt;"",$C482&lt;&gt;"")</formula>
    </cfRule>
  </conditionalFormatting>
  <conditionalFormatting sqref="C482">
    <cfRule type="expression" priority="1" dxfId="0" stopIfTrue="1">
      <formula>OR(#REF!&lt;&gt;"",$A482&lt;&gt;"",$B482&lt;&gt;"",$C482&lt;&gt;"")</formula>
    </cfRule>
  </conditionalFormatting>
  <conditionalFormatting sqref="A483">
    <cfRule type="expression" priority="1" dxfId="0" stopIfTrue="1">
      <formula>OR(#REF!&lt;&gt;"",$A483&lt;&gt;"",$B483&lt;&gt;"",$C483&lt;&gt;"")</formula>
    </cfRule>
  </conditionalFormatting>
  <conditionalFormatting sqref="B483">
    <cfRule type="expression" priority="1" dxfId="0" stopIfTrue="1">
      <formula>OR(#REF!&lt;&gt;"",$A483&lt;&gt;"",$B483&lt;&gt;"",$C483&lt;&gt;"")</formula>
    </cfRule>
  </conditionalFormatting>
  <conditionalFormatting sqref="C483">
    <cfRule type="expression" priority="1" dxfId="0" stopIfTrue="1">
      <formula>OR(#REF!&lt;&gt;"",$A483&lt;&gt;"",$B483&lt;&gt;"",$C483&lt;&gt;"")</formula>
    </cfRule>
  </conditionalFormatting>
  <conditionalFormatting sqref="A484">
    <cfRule type="expression" priority="1" dxfId="0" stopIfTrue="1">
      <formula>OR(#REF!&lt;&gt;"",$A484&lt;&gt;"",$B484&lt;&gt;"",$C484&lt;&gt;"")</formula>
    </cfRule>
  </conditionalFormatting>
  <conditionalFormatting sqref="B484">
    <cfRule type="expression" priority="1" dxfId="0" stopIfTrue="1">
      <formula>OR(#REF!&lt;&gt;"",$A484&lt;&gt;"",$B484&lt;&gt;"",$C484&lt;&gt;"")</formula>
    </cfRule>
  </conditionalFormatting>
  <conditionalFormatting sqref="C484">
    <cfRule type="expression" priority="1" dxfId="0" stopIfTrue="1">
      <formula>OR(#REF!&lt;&gt;"",$A484&lt;&gt;"",$B484&lt;&gt;"",$C484&lt;&gt;"")</formula>
    </cfRule>
  </conditionalFormatting>
  <conditionalFormatting sqref="A485">
    <cfRule type="expression" priority="1" dxfId="0" stopIfTrue="1">
      <formula>OR(#REF!&lt;&gt;"",$A485&lt;&gt;"",$B485&lt;&gt;"",$C485&lt;&gt;"")</formula>
    </cfRule>
  </conditionalFormatting>
  <conditionalFormatting sqref="B485">
    <cfRule type="expression" priority="1" dxfId="0" stopIfTrue="1">
      <formula>OR(#REF!&lt;&gt;"",$A485&lt;&gt;"",$B485&lt;&gt;"",$C485&lt;&gt;"")</formula>
    </cfRule>
  </conditionalFormatting>
  <conditionalFormatting sqref="C485">
    <cfRule type="expression" priority="1" dxfId="0" stopIfTrue="1">
      <formula>OR(#REF!&lt;&gt;"",$A485&lt;&gt;"",$B485&lt;&gt;"",$C485&lt;&gt;"")</formula>
    </cfRule>
  </conditionalFormatting>
  <conditionalFormatting sqref="A486">
    <cfRule type="expression" priority="1" dxfId="0" stopIfTrue="1">
      <formula>OR(#REF!&lt;&gt;"",$A486&lt;&gt;"",$B486&lt;&gt;"",$C486&lt;&gt;"")</formula>
    </cfRule>
  </conditionalFormatting>
  <conditionalFormatting sqref="B486">
    <cfRule type="expression" priority="1" dxfId="0" stopIfTrue="1">
      <formula>OR(#REF!&lt;&gt;"",$A486&lt;&gt;"",$B486&lt;&gt;"",$C486&lt;&gt;"")</formula>
    </cfRule>
  </conditionalFormatting>
  <conditionalFormatting sqref="C486">
    <cfRule type="expression" priority="1" dxfId="0" stopIfTrue="1">
      <formula>OR(#REF!&lt;&gt;"",$A486&lt;&gt;"",$B486&lt;&gt;"",$C486&lt;&gt;"")</formula>
    </cfRule>
  </conditionalFormatting>
  <conditionalFormatting sqref="A487">
    <cfRule type="expression" priority="1" dxfId="0" stopIfTrue="1">
      <formula>OR(#REF!&lt;&gt;"",$A487&lt;&gt;"",$B487&lt;&gt;"",$C487&lt;&gt;"")</formula>
    </cfRule>
  </conditionalFormatting>
  <conditionalFormatting sqref="B487">
    <cfRule type="expression" priority="1" dxfId="0" stopIfTrue="1">
      <formula>OR(#REF!&lt;&gt;"",$A487&lt;&gt;"",$B487&lt;&gt;"",$C487&lt;&gt;"")</formula>
    </cfRule>
  </conditionalFormatting>
  <conditionalFormatting sqref="C487">
    <cfRule type="expression" priority="1" dxfId="0" stopIfTrue="1">
      <formula>OR(#REF!&lt;&gt;"",$A487&lt;&gt;"",$B487&lt;&gt;"",$C487&lt;&gt;"")</formula>
    </cfRule>
  </conditionalFormatting>
  <conditionalFormatting sqref="A488">
    <cfRule type="expression" priority="1" dxfId="0" stopIfTrue="1">
      <formula>OR(#REF!&lt;&gt;"",$A488&lt;&gt;"",$B488&lt;&gt;"",$C488&lt;&gt;"")</formula>
    </cfRule>
  </conditionalFormatting>
  <conditionalFormatting sqref="B488">
    <cfRule type="expression" priority="1" dxfId="0" stopIfTrue="1">
      <formula>OR(#REF!&lt;&gt;"",$A488&lt;&gt;"",$B488&lt;&gt;"",$C488&lt;&gt;"")</formula>
    </cfRule>
  </conditionalFormatting>
  <conditionalFormatting sqref="C488">
    <cfRule type="expression" priority="1" dxfId="0" stopIfTrue="1">
      <formula>OR(#REF!&lt;&gt;"",$A488&lt;&gt;"",$B488&lt;&gt;"",$C488&lt;&gt;"")</formula>
    </cfRule>
  </conditionalFormatting>
  <conditionalFormatting sqref="A489">
    <cfRule type="expression" priority="1" dxfId="0" stopIfTrue="1">
      <formula>OR(#REF!&lt;&gt;"",$A489&lt;&gt;"",$B489&lt;&gt;"",$C489&lt;&gt;"")</formula>
    </cfRule>
  </conditionalFormatting>
  <conditionalFormatting sqref="B489">
    <cfRule type="expression" priority="1" dxfId="0" stopIfTrue="1">
      <formula>OR(#REF!&lt;&gt;"",$A489&lt;&gt;"",$B489&lt;&gt;"",$C489&lt;&gt;"")</formula>
    </cfRule>
  </conditionalFormatting>
  <conditionalFormatting sqref="C489">
    <cfRule type="expression" priority="1" dxfId="0" stopIfTrue="1">
      <formula>OR(#REF!&lt;&gt;"",$A489&lt;&gt;"",$B489&lt;&gt;"",$C489&lt;&gt;"")</formula>
    </cfRule>
  </conditionalFormatting>
  <conditionalFormatting sqref="A490">
    <cfRule type="expression" priority="1" dxfId="0" stopIfTrue="1">
      <formula>OR(#REF!&lt;&gt;"",$A490&lt;&gt;"",$B490&lt;&gt;"",$C490&lt;&gt;"")</formula>
    </cfRule>
  </conditionalFormatting>
  <conditionalFormatting sqref="B490">
    <cfRule type="expression" priority="1" dxfId="0" stopIfTrue="1">
      <formula>OR(#REF!&lt;&gt;"",$A490&lt;&gt;"",$B490&lt;&gt;"",$C490&lt;&gt;"")</formula>
    </cfRule>
  </conditionalFormatting>
  <conditionalFormatting sqref="C490">
    <cfRule type="expression" priority="1" dxfId="0" stopIfTrue="1">
      <formula>OR(#REF!&lt;&gt;"",$A490&lt;&gt;"",$B490&lt;&gt;"",$C490&lt;&gt;"")</formula>
    </cfRule>
  </conditionalFormatting>
  <conditionalFormatting sqref="A491">
    <cfRule type="expression" priority="1" dxfId="0" stopIfTrue="1">
      <formula>OR(#REF!&lt;&gt;"",$A491&lt;&gt;"",$B491&lt;&gt;"",$C491&lt;&gt;"")</formula>
    </cfRule>
  </conditionalFormatting>
  <conditionalFormatting sqref="B491">
    <cfRule type="expression" priority="1" dxfId="0" stopIfTrue="1">
      <formula>OR(#REF!&lt;&gt;"",$A491&lt;&gt;"",$B491&lt;&gt;"",$C491&lt;&gt;"")</formula>
    </cfRule>
  </conditionalFormatting>
  <conditionalFormatting sqref="C491">
    <cfRule type="expression" priority="1" dxfId="0" stopIfTrue="1">
      <formula>OR(#REF!&lt;&gt;"",$A491&lt;&gt;"",$B491&lt;&gt;"",$C491&lt;&gt;"")</formula>
    </cfRule>
  </conditionalFormatting>
  <conditionalFormatting sqref="A492">
    <cfRule type="expression" priority="1" dxfId="0" stopIfTrue="1">
      <formula>OR(#REF!&lt;&gt;"",$A492&lt;&gt;"",$B492&lt;&gt;"",$C492&lt;&gt;"")</formula>
    </cfRule>
  </conditionalFormatting>
  <conditionalFormatting sqref="B492">
    <cfRule type="expression" priority="1" dxfId="0" stopIfTrue="1">
      <formula>OR(#REF!&lt;&gt;"",$A492&lt;&gt;"",$B492&lt;&gt;"",$C492&lt;&gt;"")</formula>
    </cfRule>
  </conditionalFormatting>
  <conditionalFormatting sqref="C492">
    <cfRule type="expression" priority="1" dxfId="0" stopIfTrue="1">
      <formula>OR(#REF!&lt;&gt;"",$A492&lt;&gt;"",$B492&lt;&gt;"",$C492&lt;&gt;"")</formula>
    </cfRule>
  </conditionalFormatting>
  <conditionalFormatting sqref="A493">
    <cfRule type="expression" priority="1" dxfId="0" stopIfTrue="1">
      <formula>OR(#REF!&lt;&gt;"",$A493&lt;&gt;"",$B493&lt;&gt;"",$C493&lt;&gt;"")</formula>
    </cfRule>
  </conditionalFormatting>
  <conditionalFormatting sqref="B493">
    <cfRule type="expression" priority="1" dxfId="0" stopIfTrue="1">
      <formula>OR(#REF!&lt;&gt;"",$A493&lt;&gt;"",$B493&lt;&gt;"",$C493&lt;&gt;"")</formula>
    </cfRule>
  </conditionalFormatting>
  <conditionalFormatting sqref="C493">
    <cfRule type="expression" priority="1" dxfId="0" stopIfTrue="1">
      <formula>OR(#REF!&lt;&gt;"",$A493&lt;&gt;"",$B493&lt;&gt;"",$C493&lt;&gt;"")</formula>
    </cfRule>
  </conditionalFormatting>
  <conditionalFormatting sqref="A494">
    <cfRule type="expression" priority="1" dxfId="0" stopIfTrue="1">
      <formula>OR(#REF!&lt;&gt;"",$A494&lt;&gt;"",$B494&lt;&gt;"",$C494&lt;&gt;"")</formula>
    </cfRule>
  </conditionalFormatting>
  <conditionalFormatting sqref="B494">
    <cfRule type="expression" priority="1" dxfId="0" stopIfTrue="1">
      <formula>OR(#REF!&lt;&gt;"",$A494&lt;&gt;"",$B494&lt;&gt;"",$C494&lt;&gt;"")</formula>
    </cfRule>
  </conditionalFormatting>
  <conditionalFormatting sqref="C494">
    <cfRule type="expression" priority="1" dxfId="0" stopIfTrue="1">
      <formula>OR(#REF!&lt;&gt;"",$A494&lt;&gt;"",$B494&lt;&gt;"",$C494&lt;&gt;"")</formula>
    </cfRule>
  </conditionalFormatting>
  <conditionalFormatting sqref="A495">
    <cfRule type="expression" priority="1" dxfId="0" stopIfTrue="1">
      <formula>OR(#REF!&lt;&gt;"",$A495&lt;&gt;"",$B495&lt;&gt;"",$C495&lt;&gt;"")</formula>
    </cfRule>
  </conditionalFormatting>
  <conditionalFormatting sqref="B495">
    <cfRule type="expression" priority="1" dxfId="0" stopIfTrue="1">
      <formula>OR(#REF!&lt;&gt;"",$A495&lt;&gt;"",$B495&lt;&gt;"",$C495&lt;&gt;"")</formula>
    </cfRule>
  </conditionalFormatting>
  <conditionalFormatting sqref="C495">
    <cfRule type="expression" priority="1" dxfId="0" stopIfTrue="1">
      <formula>OR(#REF!&lt;&gt;"",$A495&lt;&gt;"",$B495&lt;&gt;"",$C495&lt;&gt;"")</formula>
    </cfRule>
  </conditionalFormatting>
  <conditionalFormatting sqref="A496">
    <cfRule type="expression" priority="1" dxfId="0" stopIfTrue="1">
      <formula>OR(#REF!&lt;&gt;"",$A496&lt;&gt;"",$B496&lt;&gt;"",$C496&lt;&gt;"")</formula>
    </cfRule>
  </conditionalFormatting>
  <conditionalFormatting sqref="B496">
    <cfRule type="expression" priority="1" dxfId="0" stopIfTrue="1">
      <formula>OR(#REF!&lt;&gt;"",$A496&lt;&gt;"",$B496&lt;&gt;"",$C496&lt;&gt;"")</formula>
    </cfRule>
  </conditionalFormatting>
  <conditionalFormatting sqref="C496">
    <cfRule type="expression" priority="1" dxfId="0" stopIfTrue="1">
      <formula>OR(#REF!&lt;&gt;"",$A496&lt;&gt;"",$B496&lt;&gt;"",$C496&lt;&gt;"")</formula>
    </cfRule>
  </conditionalFormatting>
  <conditionalFormatting sqref="A497">
    <cfRule type="expression" priority="1" dxfId="0" stopIfTrue="1">
      <formula>OR(#REF!&lt;&gt;"",$A497&lt;&gt;"",$B497&lt;&gt;"",$C497&lt;&gt;"")</formula>
    </cfRule>
  </conditionalFormatting>
  <conditionalFormatting sqref="B497">
    <cfRule type="expression" priority="1" dxfId="0" stopIfTrue="1">
      <formula>OR(#REF!&lt;&gt;"",$A497&lt;&gt;"",$B497&lt;&gt;"",$C497&lt;&gt;"")</formula>
    </cfRule>
  </conditionalFormatting>
  <conditionalFormatting sqref="C497">
    <cfRule type="expression" priority="1" dxfId="0" stopIfTrue="1">
      <formula>OR(#REF!&lt;&gt;"",$A497&lt;&gt;"",$B497&lt;&gt;"",$C497&lt;&gt;"")</formula>
    </cfRule>
  </conditionalFormatting>
  <conditionalFormatting sqref="A498">
    <cfRule type="expression" priority="1" dxfId="0" stopIfTrue="1">
      <formula>OR(#REF!&lt;&gt;"",$A498&lt;&gt;"",$B498&lt;&gt;"",$C498&lt;&gt;"")</formula>
    </cfRule>
  </conditionalFormatting>
  <conditionalFormatting sqref="B498">
    <cfRule type="expression" priority="1" dxfId="0" stopIfTrue="1">
      <formula>OR(#REF!&lt;&gt;"",$A498&lt;&gt;"",$B498&lt;&gt;"",$C498&lt;&gt;"")</formula>
    </cfRule>
  </conditionalFormatting>
  <conditionalFormatting sqref="C498">
    <cfRule type="expression" priority="1" dxfId="0" stopIfTrue="1">
      <formula>OR(#REF!&lt;&gt;"",$A498&lt;&gt;"",$B498&lt;&gt;"",$C498&lt;&gt;"")</formula>
    </cfRule>
  </conditionalFormatting>
  <conditionalFormatting sqref="A499">
    <cfRule type="expression" priority="1" dxfId="0" stopIfTrue="1">
      <formula>OR(#REF!&lt;&gt;"",$A499&lt;&gt;"",$B499&lt;&gt;"",$C499&lt;&gt;"")</formula>
    </cfRule>
  </conditionalFormatting>
  <conditionalFormatting sqref="B499">
    <cfRule type="expression" priority="1" dxfId="0" stopIfTrue="1">
      <formula>OR(#REF!&lt;&gt;"",$A499&lt;&gt;"",$B499&lt;&gt;"",$C499&lt;&gt;"")</formula>
    </cfRule>
  </conditionalFormatting>
  <conditionalFormatting sqref="C499">
    <cfRule type="expression" priority="1" dxfId="0" stopIfTrue="1">
      <formula>OR(#REF!&lt;&gt;"",$A499&lt;&gt;"",$B499&lt;&gt;"",$C499&lt;&gt;"")</formula>
    </cfRule>
  </conditionalFormatting>
  <conditionalFormatting sqref="A500">
    <cfRule type="expression" priority="1" dxfId="0" stopIfTrue="1">
      <formula>OR(#REF!&lt;&gt;"",$A500&lt;&gt;"",$B500&lt;&gt;"",$C500&lt;&gt;"")</formula>
    </cfRule>
  </conditionalFormatting>
  <conditionalFormatting sqref="B500">
    <cfRule type="expression" priority="1" dxfId="0" stopIfTrue="1">
      <formula>OR(#REF!&lt;&gt;"",$A500&lt;&gt;"",$B500&lt;&gt;"",$C500&lt;&gt;"")</formula>
    </cfRule>
  </conditionalFormatting>
  <conditionalFormatting sqref="C500">
    <cfRule type="expression" priority="1" dxfId="0" stopIfTrue="1">
      <formula>OR(#REF!&lt;&gt;"",$A500&lt;&gt;"",$B500&lt;&gt;"",$C500&lt;&gt;"")</formula>
    </cfRule>
  </conditionalFormatting>
  <conditionalFormatting sqref="A501">
    <cfRule type="expression" priority="1" dxfId="0" stopIfTrue="1">
      <formula>OR(#REF!&lt;&gt;"",$A501&lt;&gt;"",$B501&lt;&gt;"",$C501&lt;&gt;"")</formula>
    </cfRule>
  </conditionalFormatting>
  <conditionalFormatting sqref="B501">
    <cfRule type="expression" priority="1" dxfId="0" stopIfTrue="1">
      <formula>OR(#REF!&lt;&gt;"",$A501&lt;&gt;"",$B501&lt;&gt;"",$C501&lt;&gt;"")</formula>
    </cfRule>
  </conditionalFormatting>
  <conditionalFormatting sqref="C501">
    <cfRule type="expression" priority="1" dxfId="0" stopIfTrue="1">
      <formula>OR(#REF!&lt;&gt;"",$A501&lt;&gt;"",$B501&lt;&gt;"",$C501&lt;&gt;"")</formula>
    </cfRule>
  </conditionalFormatting>
  <conditionalFormatting sqref="A502">
    <cfRule type="expression" priority="1" dxfId="0" stopIfTrue="1">
      <formula>OR(#REF!&lt;&gt;"",$A502&lt;&gt;"",$B502&lt;&gt;"",$C502&lt;&gt;"")</formula>
    </cfRule>
  </conditionalFormatting>
  <conditionalFormatting sqref="B502">
    <cfRule type="expression" priority="1" dxfId="0" stopIfTrue="1">
      <formula>OR(#REF!&lt;&gt;"",$A502&lt;&gt;"",$B502&lt;&gt;"",$C502&lt;&gt;"")</formula>
    </cfRule>
  </conditionalFormatting>
  <conditionalFormatting sqref="C502">
    <cfRule type="expression" priority="1" dxfId="0" stopIfTrue="1">
      <formula>OR(#REF!&lt;&gt;"",$A502&lt;&gt;"",$B502&lt;&gt;"",$C502&lt;&gt;"")</formula>
    </cfRule>
  </conditionalFormatting>
  <conditionalFormatting sqref="A503">
    <cfRule type="expression" priority="1" dxfId="0" stopIfTrue="1">
      <formula>OR(#REF!&lt;&gt;"",$A503&lt;&gt;"",$B503&lt;&gt;"",$C503&lt;&gt;"")</formula>
    </cfRule>
  </conditionalFormatting>
  <conditionalFormatting sqref="B503">
    <cfRule type="expression" priority="1" dxfId="0" stopIfTrue="1">
      <formula>OR(#REF!&lt;&gt;"",$A503&lt;&gt;"",$B503&lt;&gt;"",$C503&lt;&gt;"")</formula>
    </cfRule>
  </conditionalFormatting>
  <conditionalFormatting sqref="C503">
    <cfRule type="expression" priority="1" dxfId="0" stopIfTrue="1">
      <formula>OR(#REF!&lt;&gt;"",$A503&lt;&gt;"",$B503&lt;&gt;"",$C503&lt;&gt;"")</formula>
    </cfRule>
  </conditionalFormatting>
  <conditionalFormatting sqref="A504">
    <cfRule type="expression" priority="1" dxfId="0" stopIfTrue="1">
      <formula>OR(#REF!&lt;&gt;"",$A504&lt;&gt;"",$B504&lt;&gt;"",$C504&lt;&gt;"")</formula>
    </cfRule>
  </conditionalFormatting>
  <conditionalFormatting sqref="B504">
    <cfRule type="expression" priority="1" dxfId="0" stopIfTrue="1">
      <formula>OR(#REF!&lt;&gt;"",$A504&lt;&gt;"",$B504&lt;&gt;"",$C504&lt;&gt;"")</formula>
    </cfRule>
  </conditionalFormatting>
  <conditionalFormatting sqref="C504">
    <cfRule type="expression" priority="1" dxfId="0" stopIfTrue="1">
      <formula>OR(#REF!&lt;&gt;"",$A504&lt;&gt;"",$B504&lt;&gt;"",$C504&lt;&gt;"")</formula>
    </cfRule>
  </conditionalFormatting>
  <conditionalFormatting sqref="A505">
    <cfRule type="expression" priority="1" dxfId="0" stopIfTrue="1">
      <formula>OR(#REF!&lt;&gt;"",$A505&lt;&gt;"",$B505&lt;&gt;"",$C505&lt;&gt;"")</formula>
    </cfRule>
  </conditionalFormatting>
  <conditionalFormatting sqref="B505">
    <cfRule type="expression" priority="1" dxfId="0" stopIfTrue="1">
      <formula>OR(#REF!&lt;&gt;"",$A505&lt;&gt;"",$B505&lt;&gt;"",$C505&lt;&gt;"")</formula>
    </cfRule>
  </conditionalFormatting>
  <conditionalFormatting sqref="C505">
    <cfRule type="expression" priority="1" dxfId="0" stopIfTrue="1">
      <formula>OR(#REF!&lt;&gt;"",$A505&lt;&gt;"",$B505&lt;&gt;"",$C505&lt;&gt;"")</formula>
    </cfRule>
  </conditionalFormatting>
  <conditionalFormatting sqref="A506">
    <cfRule type="expression" priority="1" dxfId="0" stopIfTrue="1">
      <formula>OR(#REF!&lt;&gt;"",$A506&lt;&gt;"",$B506&lt;&gt;"",$C506&lt;&gt;"")</formula>
    </cfRule>
  </conditionalFormatting>
  <conditionalFormatting sqref="B506">
    <cfRule type="expression" priority="1" dxfId="0" stopIfTrue="1">
      <formula>OR(#REF!&lt;&gt;"",$A506&lt;&gt;"",$B506&lt;&gt;"",$C506&lt;&gt;"")</formula>
    </cfRule>
  </conditionalFormatting>
  <conditionalFormatting sqref="C506">
    <cfRule type="expression" priority="1" dxfId="0" stopIfTrue="1">
      <formula>OR(#REF!&lt;&gt;"",$A506&lt;&gt;"",$B506&lt;&gt;"",$C506&lt;&gt;"")</formula>
    </cfRule>
  </conditionalFormatting>
  <conditionalFormatting sqref="A507">
    <cfRule type="expression" priority="1" dxfId="0" stopIfTrue="1">
      <formula>OR(#REF!&lt;&gt;"",$A507&lt;&gt;"",$B507&lt;&gt;"",$C507&lt;&gt;"")</formula>
    </cfRule>
  </conditionalFormatting>
  <conditionalFormatting sqref="B507">
    <cfRule type="expression" priority="1" dxfId="0" stopIfTrue="1">
      <formula>OR(#REF!&lt;&gt;"",$A507&lt;&gt;"",$B507&lt;&gt;"",$C507&lt;&gt;"")</formula>
    </cfRule>
  </conditionalFormatting>
  <conditionalFormatting sqref="C507">
    <cfRule type="expression" priority="1" dxfId="0" stopIfTrue="1">
      <formula>OR(#REF!&lt;&gt;"",$A507&lt;&gt;"",$B507&lt;&gt;"",$C507&lt;&gt;"")</formula>
    </cfRule>
  </conditionalFormatting>
  <conditionalFormatting sqref="A508">
    <cfRule type="expression" priority="1" dxfId="0" stopIfTrue="1">
      <formula>OR(#REF!&lt;&gt;"",$A508&lt;&gt;"",$B508&lt;&gt;"",$C508&lt;&gt;"")</formula>
    </cfRule>
  </conditionalFormatting>
  <conditionalFormatting sqref="B508">
    <cfRule type="expression" priority="1" dxfId="0" stopIfTrue="1">
      <formula>OR(#REF!&lt;&gt;"",$A508&lt;&gt;"",$B508&lt;&gt;"",$C508&lt;&gt;"")</formula>
    </cfRule>
  </conditionalFormatting>
  <conditionalFormatting sqref="C508">
    <cfRule type="expression" priority="1" dxfId="0" stopIfTrue="1">
      <formula>OR(#REF!&lt;&gt;"",$A508&lt;&gt;"",$B508&lt;&gt;"",$C508&lt;&gt;"")</formula>
    </cfRule>
  </conditionalFormatting>
  <conditionalFormatting sqref="A509">
    <cfRule type="expression" priority="1" dxfId="0" stopIfTrue="1">
      <formula>OR(#REF!&lt;&gt;"",$A509&lt;&gt;"",$B509&lt;&gt;"",$C509&lt;&gt;"")</formula>
    </cfRule>
  </conditionalFormatting>
  <conditionalFormatting sqref="B509">
    <cfRule type="expression" priority="1" dxfId="0" stopIfTrue="1">
      <formula>OR(#REF!&lt;&gt;"",$A509&lt;&gt;"",$B509&lt;&gt;"",$C509&lt;&gt;"")</formula>
    </cfRule>
  </conditionalFormatting>
  <conditionalFormatting sqref="C509">
    <cfRule type="expression" priority="1" dxfId="0" stopIfTrue="1">
      <formula>OR(#REF!&lt;&gt;"",$A509&lt;&gt;"",$B509&lt;&gt;"",$C509&lt;&gt;"")</formula>
    </cfRule>
  </conditionalFormatting>
  <conditionalFormatting sqref="A510">
    <cfRule type="expression" priority="1" dxfId="0" stopIfTrue="1">
      <formula>OR(#REF!&lt;&gt;"",$A510&lt;&gt;"",$B510&lt;&gt;"",$C510&lt;&gt;"")</formula>
    </cfRule>
  </conditionalFormatting>
  <conditionalFormatting sqref="B510">
    <cfRule type="expression" priority="1" dxfId="0" stopIfTrue="1">
      <formula>OR(#REF!&lt;&gt;"",$A510&lt;&gt;"",$B510&lt;&gt;"",$C510&lt;&gt;"")</formula>
    </cfRule>
  </conditionalFormatting>
  <conditionalFormatting sqref="C510">
    <cfRule type="expression" priority="1" dxfId="0" stopIfTrue="1">
      <formula>OR(#REF!&lt;&gt;"",$A510&lt;&gt;"",$B510&lt;&gt;"",$C510&lt;&gt;"")</formula>
    </cfRule>
  </conditionalFormatting>
  <conditionalFormatting sqref="A511">
    <cfRule type="expression" priority="1" dxfId="0" stopIfTrue="1">
      <formula>OR(#REF!&lt;&gt;"",$A511&lt;&gt;"",$B511&lt;&gt;"",$C511&lt;&gt;"")</formula>
    </cfRule>
  </conditionalFormatting>
  <conditionalFormatting sqref="B511">
    <cfRule type="expression" priority="1" dxfId="0" stopIfTrue="1">
      <formula>OR(#REF!&lt;&gt;"",$A511&lt;&gt;"",$B511&lt;&gt;"",$C511&lt;&gt;"")</formula>
    </cfRule>
  </conditionalFormatting>
  <conditionalFormatting sqref="C511">
    <cfRule type="expression" priority="1" dxfId="0" stopIfTrue="1">
      <formula>OR(#REF!&lt;&gt;"",$A511&lt;&gt;"",$B511&lt;&gt;"",$C511&lt;&gt;"")</formula>
    </cfRule>
  </conditionalFormatting>
  <conditionalFormatting sqref="A512">
    <cfRule type="expression" priority="1" dxfId="0" stopIfTrue="1">
      <formula>OR(#REF!&lt;&gt;"",$A512&lt;&gt;"",$B512&lt;&gt;"",$C512&lt;&gt;"")</formula>
    </cfRule>
  </conditionalFormatting>
  <conditionalFormatting sqref="B512">
    <cfRule type="expression" priority="1" dxfId="0" stopIfTrue="1">
      <formula>OR(#REF!&lt;&gt;"",$A512&lt;&gt;"",$B512&lt;&gt;"",$C512&lt;&gt;"")</formula>
    </cfRule>
  </conditionalFormatting>
  <conditionalFormatting sqref="C512">
    <cfRule type="expression" priority="1" dxfId="0" stopIfTrue="1">
      <formula>OR(#REF!&lt;&gt;"",$A512&lt;&gt;"",$B512&lt;&gt;"",$C512&lt;&gt;"")</formula>
    </cfRule>
  </conditionalFormatting>
  <conditionalFormatting sqref="A513">
    <cfRule type="expression" priority="1" dxfId="0" stopIfTrue="1">
      <formula>OR(#REF!&lt;&gt;"",$A513&lt;&gt;"",$B513&lt;&gt;"",$C513&lt;&gt;"")</formula>
    </cfRule>
  </conditionalFormatting>
  <conditionalFormatting sqref="B513">
    <cfRule type="expression" priority="1" dxfId="0" stopIfTrue="1">
      <formula>OR(#REF!&lt;&gt;"",$A513&lt;&gt;"",$B513&lt;&gt;"",$C513&lt;&gt;"")</formula>
    </cfRule>
  </conditionalFormatting>
  <conditionalFormatting sqref="C513">
    <cfRule type="expression" priority="1" dxfId="0" stopIfTrue="1">
      <formula>OR(#REF!&lt;&gt;"",$A513&lt;&gt;"",$B513&lt;&gt;"",$C513&lt;&gt;"")</formula>
    </cfRule>
  </conditionalFormatting>
  <conditionalFormatting sqref="A514">
    <cfRule type="expression" priority="1" dxfId="0" stopIfTrue="1">
      <formula>OR(#REF!&lt;&gt;"",$A514&lt;&gt;"",$B514&lt;&gt;"",$C514&lt;&gt;"")</formula>
    </cfRule>
  </conditionalFormatting>
  <conditionalFormatting sqref="B514">
    <cfRule type="expression" priority="1" dxfId="0" stopIfTrue="1">
      <formula>OR(#REF!&lt;&gt;"",$A514&lt;&gt;"",$B514&lt;&gt;"",$C514&lt;&gt;"")</formula>
    </cfRule>
  </conditionalFormatting>
  <conditionalFormatting sqref="C514">
    <cfRule type="expression" priority="1" dxfId="0" stopIfTrue="1">
      <formula>OR(#REF!&lt;&gt;"",$A514&lt;&gt;"",$B514&lt;&gt;"",$C514&lt;&gt;"")</formula>
    </cfRule>
  </conditionalFormatting>
  <conditionalFormatting sqref="A515">
    <cfRule type="expression" priority="1" dxfId="0" stopIfTrue="1">
      <formula>OR(#REF!&lt;&gt;"",$A515&lt;&gt;"",$B515&lt;&gt;"",$C515&lt;&gt;"")</formula>
    </cfRule>
  </conditionalFormatting>
  <conditionalFormatting sqref="B515">
    <cfRule type="expression" priority="1" dxfId="0" stopIfTrue="1">
      <formula>OR(#REF!&lt;&gt;"",$A515&lt;&gt;"",$B515&lt;&gt;"",$C515&lt;&gt;"")</formula>
    </cfRule>
  </conditionalFormatting>
  <conditionalFormatting sqref="C515">
    <cfRule type="expression" priority="1" dxfId="0" stopIfTrue="1">
      <formula>OR(#REF!&lt;&gt;"",$A515&lt;&gt;"",$B515&lt;&gt;"",$C515&lt;&gt;"")</formula>
    </cfRule>
  </conditionalFormatting>
  <conditionalFormatting sqref="A516">
    <cfRule type="expression" priority="1" dxfId="0" stopIfTrue="1">
      <formula>OR(#REF!&lt;&gt;"",$A516&lt;&gt;"",$B516&lt;&gt;"",$C516&lt;&gt;"")</formula>
    </cfRule>
  </conditionalFormatting>
  <conditionalFormatting sqref="B516">
    <cfRule type="expression" priority="1" dxfId="0" stopIfTrue="1">
      <formula>OR(#REF!&lt;&gt;"",$A516&lt;&gt;"",$B516&lt;&gt;"",$C516&lt;&gt;"")</formula>
    </cfRule>
  </conditionalFormatting>
  <conditionalFormatting sqref="C516">
    <cfRule type="expression" priority="1" dxfId="0" stopIfTrue="1">
      <formula>OR(#REF!&lt;&gt;"",$A516&lt;&gt;"",$B516&lt;&gt;"",$C516&lt;&gt;"")</formula>
    </cfRule>
  </conditionalFormatting>
  <conditionalFormatting sqref="A517">
    <cfRule type="expression" priority="1" dxfId="0" stopIfTrue="1">
      <formula>OR(#REF!&lt;&gt;"",$A517&lt;&gt;"",$B517&lt;&gt;"",$C517&lt;&gt;"")</formula>
    </cfRule>
  </conditionalFormatting>
  <conditionalFormatting sqref="B517">
    <cfRule type="expression" priority="1" dxfId="0" stopIfTrue="1">
      <formula>OR(#REF!&lt;&gt;"",$A517&lt;&gt;"",$B517&lt;&gt;"",$C517&lt;&gt;"")</formula>
    </cfRule>
  </conditionalFormatting>
  <conditionalFormatting sqref="C517">
    <cfRule type="expression" priority="1" dxfId="0" stopIfTrue="1">
      <formula>OR(#REF!&lt;&gt;"",$A517&lt;&gt;"",$B517&lt;&gt;"",$C517&lt;&gt;"")</formula>
    </cfRule>
  </conditionalFormatting>
  <conditionalFormatting sqref="A518">
    <cfRule type="expression" priority="1" dxfId="0" stopIfTrue="1">
      <formula>OR(#REF!&lt;&gt;"",$A518&lt;&gt;"",$B518&lt;&gt;"",$C518&lt;&gt;"")</formula>
    </cfRule>
  </conditionalFormatting>
  <conditionalFormatting sqref="B518">
    <cfRule type="expression" priority="1" dxfId="0" stopIfTrue="1">
      <formula>OR(#REF!&lt;&gt;"",$A518&lt;&gt;"",$B518&lt;&gt;"",$C518&lt;&gt;"")</formula>
    </cfRule>
  </conditionalFormatting>
  <conditionalFormatting sqref="C518">
    <cfRule type="expression" priority="1" dxfId="0" stopIfTrue="1">
      <formula>OR(#REF!&lt;&gt;"",$A518&lt;&gt;"",$B518&lt;&gt;"",$C518&lt;&gt;"")</formula>
    </cfRule>
  </conditionalFormatting>
  <conditionalFormatting sqref="A519">
    <cfRule type="expression" priority="1" dxfId="0" stopIfTrue="1">
      <formula>OR(#REF!&lt;&gt;"",$A519&lt;&gt;"",$B519&lt;&gt;"",$C519&lt;&gt;"")</formula>
    </cfRule>
  </conditionalFormatting>
  <conditionalFormatting sqref="B519">
    <cfRule type="expression" priority="1" dxfId="0" stopIfTrue="1">
      <formula>OR(#REF!&lt;&gt;"",$A519&lt;&gt;"",$B519&lt;&gt;"",$C519&lt;&gt;"")</formula>
    </cfRule>
  </conditionalFormatting>
  <conditionalFormatting sqref="C519">
    <cfRule type="expression" priority="1" dxfId="0" stopIfTrue="1">
      <formula>OR(#REF!&lt;&gt;"",$A519&lt;&gt;"",$B519&lt;&gt;"",$C519&lt;&gt;"")</formula>
    </cfRule>
  </conditionalFormatting>
  <conditionalFormatting sqref="A520">
    <cfRule type="expression" priority="1" dxfId="0" stopIfTrue="1">
      <formula>OR(#REF!&lt;&gt;"",$A520&lt;&gt;"",$B520&lt;&gt;"",$C520&lt;&gt;"")</formula>
    </cfRule>
  </conditionalFormatting>
  <conditionalFormatting sqref="B520">
    <cfRule type="expression" priority="1" dxfId="0" stopIfTrue="1">
      <formula>OR(#REF!&lt;&gt;"",$A520&lt;&gt;"",$B520&lt;&gt;"",$C520&lt;&gt;"")</formula>
    </cfRule>
  </conditionalFormatting>
  <conditionalFormatting sqref="C520">
    <cfRule type="expression" priority="1" dxfId="0" stopIfTrue="1">
      <formula>OR(#REF!&lt;&gt;"",$A520&lt;&gt;"",$B520&lt;&gt;"",$C520&lt;&gt;"")</formula>
    </cfRule>
  </conditionalFormatting>
  <conditionalFormatting sqref="A521">
    <cfRule type="expression" priority="1" dxfId="0" stopIfTrue="1">
      <formula>OR(#REF!&lt;&gt;"",$A521&lt;&gt;"",$B521&lt;&gt;"",$C521&lt;&gt;"")</formula>
    </cfRule>
  </conditionalFormatting>
  <conditionalFormatting sqref="B521">
    <cfRule type="expression" priority="1" dxfId="0" stopIfTrue="1">
      <formula>OR(#REF!&lt;&gt;"",$A521&lt;&gt;"",$B521&lt;&gt;"",$C521&lt;&gt;"")</formula>
    </cfRule>
  </conditionalFormatting>
  <conditionalFormatting sqref="C521">
    <cfRule type="expression" priority="1" dxfId="0" stopIfTrue="1">
      <formula>OR(#REF!&lt;&gt;"",$A521&lt;&gt;"",$B521&lt;&gt;"",$C521&lt;&gt;"")</formula>
    </cfRule>
  </conditionalFormatting>
  <conditionalFormatting sqref="A522">
    <cfRule type="expression" priority="1" dxfId="0" stopIfTrue="1">
      <formula>OR(#REF!&lt;&gt;"",$A522&lt;&gt;"",$B522&lt;&gt;"",$C522&lt;&gt;"")</formula>
    </cfRule>
  </conditionalFormatting>
  <conditionalFormatting sqref="B522">
    <cfRule type="expression" priority="1" dxfId="0" stopIfTrue="1">
      <formula>OR(#REF!&lt;&gt;"",$A522&lt;&gt;"",$B522&lt;&gt;"",$C522&lt;&gt;"")</formula>
    </cfRule>
  </conditionalFormatting>
  <conditionalFormatting sqref="C522">
    <cfRule type="expression" priority="1" dxfId="0" stopIfTrue="1">
      <formula>OR(#REF!&lt;&gt;"",$A522&lt;&gt;"",$B522&lt;&gt;"",$C522&lt;&gt;"")</formula>
    </cfRule>
  </conditionalFormatting>
  <conditionalFormatting sqref="A523">
    <cfRule type="expression" priority="1" dxfId="0" stopIfTrue="1">
      <formula>OR(#REF!&lt;&gt;"",$A523&lt;&gt;"",$B523&lt;&gt;"",$C523&lt;&gt;"")</formula>
    </cfRule>
  </conditionalFormatting>
  <conditionalFormatting sqref="B523">
    <cfRule type="expression" priority="1" dxfId="0" stopIfTrue="1">
      <formula>OR(#REF!&lt;&gt;"",$A523&lt;&gt;"",$B523&lt;&gt;"",$C523&lt;&gt;"")</formula>
    </cfRule>
  </conditionalFormatting>
  <conditionalFormatting sqref="C523">
    <cfRule type="expression" priority="1" dxfId="0" stopIfTrue="1">
      <formula>OR(#REF!&lt;&gt;"",$A523&lt;&gt;"",$B523&lt;&gt;"",$C523&lt;&gt;"")</formula>
    </cfRule>
  </conditionalFormatting>
  <conditionalFormatting sqref="A524">
    <cfRule type="expression" priority="1" dxfId="0" stopIfTrue="1">
      <formula>OR(#REF!&lt;&gt;"",$A524&lt;&gt;"",$B524&lt;&gt;"",$C524&lt;&gt;"")</formula>
    </cfRule>
  </conditionalFormatting>
  <conditionalFormatting sqref="B524">
    <cfRule type="expression" priority="1" dxfId="0" stopIfTrue="1">
      <formula>OR(#REF!&lt;&gt;"",$A524&lt;&gt;"",$B524&lt;&gt;"",$C524&lt;&gt;"")</formula>
    </cfRule>
  </conditionalFormatting>
  <conditionalFormatting sqref="C524">
    <cfRule type="expression" priority="1" dxfId="0" stopIfTrue="1">
      <formula>OR(#REF!&lt;&gt;"",$A524&lt;&gt;"",$B524&lt;&gt;"",$C524&lt;&gt;"")</formula>
    </cfRule>
  </conditionalFormatting>
  <conditionalFormatting sqref="A525">
    <cfRule type="expression" priority="1" dxfId="0" stopIfTrue="1">
      <formula>OR(#REF!&lt;&gt;"",$A525&lt;&gt;"",$B525&lt;&gt;"",$C525&lt;&gt;"")</formula>
    </cfRule>
  </conditionalFormatting>
  <conditionalFormatting sqref="B525">
    <cfRule type="expression" priority="1" dxfId="0" stopIfTrue="1">
      <formula>OR(#REF!&lt;&gt;"",$A525&lt;&gt;"",$B525&lt;&gt;"",$C525&lt;&gt;"")</formula>
    </cfRule>
  </conditionalFormatting>
  <conditionalFormatting sqref="C525">
    <cfRule type="expression" priority="1" dxfId="0" stopIfTrue="1">
      <formula>OR(#REF!&lt;&gt;"",$A525&lt;&gt;"",$B525&lt;&gt;"",$C525&lt;&gt;"")</formula>
    </cfRule>
  </conditionalFormatting>
  <conditionalFormatting sqref="A526">
    <cfRule type="expression" priority="1" dxfId="0" stopIfTrue="1">
      <formula>OR(#REF!&lt;&gt;"",$A526&lt;&gt;"",$B526&lt;&gt;"",$C526&lt;&gt;"")</formula>
    </cfRule>
  </conditionalFormatting>
  <conditionalFormatting sqref="B526">
    <cfRule type="expression" priority="1" dxfId="0" stopIfTrue="1">
      <formula>OR(#REF!&lt;&gt;"",$A526&lt;&gt;"",$B526&lt;&gt;"",$C526&lt;&gt;"")</formula>
    </cfRule>
  </conditionalFormatting>
  <conditionalFormatting sqref="C526">
    <cfRule type="expression" priority="1" dxfId="0" stopIfTrue="1">
      <formula>OR(#REF!&lt;&gt;"",$A526&lt;&gt;"",$B526&lt;&gt;"",$C526&lt;&gt;"")</formula>
    </cfRule>
  </conditionalFormatting>
  <conditionalFormatting sqref="A527">
    <cfRule type="expression" priority="1" dxfId="0" stopIfTrue="1">
      <formula>OR(#REF!&lt;&gt;"",$A527&lt;&gt;"",$B527&lt;&gt;"",$C527&lt;&gt;"")</formula>
    </cfRule>
  </conditionalFormatting>
  <conditionalFormatting sqref="B527">
    <cfRule type="expression" priority="1" dxfId="0" stopIfTrue="1">
      <formula>OR(#REF!&lt;&gt;"",$A527&lt;&gt;"",$B527&lt;&gt;"",$C527&lt;&gt;"")</formula>
    </cfRule>
  </conditionalFormatting>
  <conditionalFormatting sqref="C527">
    <cfRule type="expression" priority="1" dxfId="0" stopIfTrue="1">
      <formula>OR(#REF!&lt;&gt;"",$A527&lt;&gt;"",$B527&lt;&gt;"",$C527&lt;&gt;"")</formula>
    </cfRule>
  </conditionalFormatting>
  <conditionalFormatting sqref="A528">
    <cfRule type="expression" priority="1" dxfId="0" stopIfTrue="1">
      <formula>OR(#REF!&lt;&gt;"",$A528&lt;&gt;"",$B528&lt;&gt;"",$C528&lt;&gt;"")</formula>
    </cfRule>
  </conditionalFormatting>
  <conditionalFormatting sqref="B528">
    <cfRule type="expression" priority="1" dxfId="0" stopIfTrue="1">
      <formula>OR(#REF!&lt;&gt;"",$A528&lt;&gt;"",$B528&lt;&gt;"",$C528&lt;&gt;"")</formula>
    </cfRule>
  </conditionalFormatting>
  <conditionalFormatting sqref="C528">
    <cfRule type="expression" priority="1" dxfId="0" stopIfTrue="1">
      <formula>OR(#REF!&lt;&gt;"",$A528&lt;&gt;"",$B528&lt;&gt;"",$C528&lt;&gt;"")</formula>
    </cfRule>
  </conditionalFormatting>
  <conditionalFormatting sqref="A529">
    <cfRule type="expression" priority="1" dxfId="0" stopIfTrue="1">
      <formula>OR(#REF!&lt;&gt;"",$A529&lt;&gt;"",$B529&lt;&gt;"",$C529&lt;&gt;"")</formula>
    </cfRule>
  </conditionalFormatting>
  <conditionalFormatting sqref="B529">
    <cfRule type="expression" priority="1" dxfId="0" stopIfTrue="1">
      <formula>OR(#REF!&lt;&gt;"",$A529&lt;&gt;"",$B529&lt;&gt;"",$C529&lt;&gt;"")</formula>
    </cfRule>
  </conditionalFormatting>
  <conditionalFormatting sqref="C529">
    <cfRule type="expression" priority="1" dxfId="0" stopIfTrue="1">
      <formula>OR(#REF!&lt;&gt;"",$A529&lt;&gt;"",$B529&lt;&gt;"",$C529&lt;&gt;"")</formula>
    </cfRule>
  </conditionalFormatting>
  <conditionalFormatting sqref="A530">
    <cfRule type="expression" priority="1" dxfId="0" stopIfTrue="1">
      <formula>OR(#REF!&lt;&gt;"",$A530&lt;&gt;"",$B530&lt;&gt;"",$C530&lt;&gt;"")</formula>
    </cfRule>
  </conditionalFormatting>
  <conditionalFormatting sqref="B530">
    <cfRule type="expression" priority="1" dxfId="0" stopIfTrue="1">
      <formula>OR(#REF!&lt;&gt;"",$A530&lt;&gt;"",$B530&lt;&gt;"",$C530&lt;&gt;"")</formula>
    </cfRule>
  </conditionalFormatting>
  <conditionalFormatting sqref="C530">
    <cfRule type="expression" priority="1" dxfId="0" stopIfTrue="1">
      <formula>OR(#REF!&lt;&gt;"",$A530&lt;&gt;"",$B530&lt;&gt;"",$C530&lt;&gt;"")</formula>
    </cfRule>
  </conditionalFormatting>
  <conditionalFormatting sqref="A531">
    <cfRule type="expression" priority="1" dxfId="0" stopIfTrue="1">
      <formula>OR(#REF!&lt;&gt;"",$A531&lt;&gt;"",$B531&lt;&gt;"",$C531&lt;&gt;"")</formula>
    </cfRule>
  </conditionalFormatting>
  <conditionalFormatting sqref="B531">
    <cfRule type="expression" priority="1" dxfId="0" stopIfTrue="1">
      <formula>OR(#REF!&lt;&gt;"",$A531&lt;&gt;"",$B531&lt;&gt;"",$C531&lt;&gt;"")</formula>
    </cfRule>
  </conditionalFormatting>
  <conditionalFormatting sqref="C531">
    <cfRule type="expression" priority="1" dxfId="0" stopIfTrue="1">
      <formula>OR(#REF!&lt;&gt;"",$A531&lt;&gt;"",$B531&lt;&gt;"",$C531&lt;&gt;"")</formula>
    </cfRule>
  </conditionalFormatting>
  <conditionalFormatting sqref="A532">
    <cfRule type="expression" priority="1" dxfId="0" stopIfTrue="1">
      <formula>OR(#REF!&lt;&gt;"",$A532&lt;&gt;"",$B532&lt;&gt;"",$C532&lt;&gt;"")</formula>
    </cfRule>
  </conditionalFormatting>
  <conditionalFormatting sqref="B532">
    <cfRule type="expression" priority="1" dxfId="0" stopIfTrue="1">
      <formula>OR(#REF!&lt;&gt;"",$A532&lt;&gt;"",$B532&lt;&gt;"",$C532&lt;&gt;"")</formula>
    </cfRule>
  </conditionalFormatting>
  <conditionalFormatting sqref="C532">
    <cfRule type="expression" priority="1" dxfId="0" stopIfTrue="1">
      <formula>OR(#REF!&lt;&gt;"",$A532&lt;&gt;"",$B532&lt;&gt;"",$C532&lt;&gt;"")</formula>
    </cfRule>
  </conditionalFormatting>
  <conditionalFormatting sqref="A533">
    <cfRule type="expression" priority="1" dxfId="0" stopIfTrue="1">
      <formula>OR(#REF!&lt;&gt;"",$A533&lt;&gt;"",$B533&lt;&gt;"",$C533&lt;&gt;"")</formula>
    </cfRule>
  </conditionalFormatting>
  <conditionalFormatting sqref="B533">
    <cfRule type="expression" priority="1" dxfId="0" stopIfTrue="1">
      <formula>OR(#REF!&lt;&gt;"",$A533&lt;&gt;"",$B533&lt;&gt;"",$C533&lt;&gt;"")</formula>
    </cfRule>
  </conditionalFormatting>
  <conditionalFormatting sqref="C533">
    <cfRule type="expression" priority="1" dxfId="0" stopIfTrue="1">
      <formula>OR(#REF!&lt;&gt;"",$A533&lt;&gt;"",$B533&lt;&gt;"",$C533&lt;&gt;"")</formula>
    </cfRule>
  </conditionalFormatting>
  <conditionalFormatting sqref="A534">
    <cfRule type="expression" priority="1" dxfId="0" stopIfTrue="1">
      <formula>OR(#REF!&lt;&gt;"",$A534&lt;&gt;"",$B534&lt;&gt;"",$C534&lt;&gt;"")</formula>
    </cfRule>
  </conditionalFormatting>
  <conditionalFormatting sqref="B534">
    <cfRule type="expression" priority="1" dxfId="0" stopIfTrue="1">
      <formula>OR(#REF!&lt;&gt;"",$A534&lt;&gt;"",$B534&lt;&gt;"",$C534&lt;&gt;"")</formula>
    </cfRule>
  </conditionalFormatting>
  <conditionalFormatting sqref="C534">
    <cfRule type="expression" priority="1" dxfId="0" stopIfTrue="1">
      <formula>OR(#REF!&lt;&gt;"",$A534&lt;&gt;"",$B534&lt;&gt;"",$C534&lt;&gt;"")</formula>
    </cfRule>
  </conditionalFormatting>
  <conditionalFormatting sqref="A535">
    <cfRule type="expression" priority="1" dxfId="0" stopIfTrue="1">
      <formula>OR(#REF!&lt;&gt;"",$A535&lt;&gt;"",$B535&lt;&gt;"",$C535&lt;&gt;"")</formula>
    </cfRule>
  </conditionalFormatting>
  <conditionalFormatting sqref="B535">
    <cfRule type="expression" priority="1" dxfId="0" stopIfTrue="1">
      <formula>OR(#REF!&lt;&gt;"",$A535&lt;&gt;"",$B535&lt;&gt;"",$C535&lt;&gt;"")</formula>
    </cfRule>
  </conditionalFormatting>
  <conditionalFormatting sqref="C535">
    <cfRule type="expression" priority="1" dxfId="0" stopIfTrue="1">
      <formula>OR(#REF!&lt;&gt;"",$A535&lt;&gt;"",$B535&lt;&gt;"",$C535&lt;&gt;"")</formula>
    </cfRule>
  </conditionalFormatting>
  <conditionalFormatting sqref="A536">
    <cfRule type="expression" priority="1" dxfId="0" stopIfTrue="1">
      <formula>OR(#REF!&lt;&gt;"",$A536&lt;&gt;"",$B536&lt;&gt;"",$C536&lt;&gt;"")</formula>
    </cfRule>
  </conditionalFormatting>
  <conditionalFormatting sqref="B536">
    <cfRule type="expression" priority="1" dxfId="0" stopIfTrue="1">
      <formula>OR(#REF!&lt;&gt;"",$A536&lt;&gt;"",$B536&lt;&gt;"",$C536&lt;&gt;"")</formula>
    </cfRule>
  </conditionalFormatting>
  <conditionalFormatting sqref="C536">
    <cfRule type="expression" priority="1" dxfId="0" stopIfTrue="1">
      <formula>OR(#REF!&lt;&gt;"",$A536&lt;&gt;"",$B536&lt;&gt;"",$C536&lt;&gt;"")</formula>
    </cfRule>
  </conditionalFormatting>
  <conditionalFormatting sqref="A537">
    <cfRule type="expression" priority="1" dxfId="0" stopIfTrue="1">
      <formula>OR(#REF!&lt;&gt;"",$A537&lt;&gt;"",$B537&lt;&gt;"",$C537&lt;&gt;"")</formula>
    </cfRule>
  </conditionalFormatting>
  <conditionalFormatting sqref="B537">
    <cfRule type="expression" priority="1" dxfId="0" stopIfTrue="1">
      <formula>OR(#REF!&lt;&gt;"",$A537&lt;&gt;"",$B537&lt;&gt;"",$C537&lt;&gt;"")</formula>
    </cfRule>
  </conditionalFormatting>
  <conditionalFormatting sqref="C537">
    <cfRule type="expression" priority="1" dxfId="0" stopIfTrue="1">
      <formula>OR(#REF!&lt;&gt;"",$A537&lt;&gt;"",$B537&lt;&gt;"",$C537&lt;&gt;"")</formula>
    </cfRule>
  </conditionalFormatting>
  <conditionalFormatting sqref="A538">
    <cfRule type="expression" priority="1" dxfId="0" stopIfTrue="1">
      <formula>OR(#REF!&lt;&gt;"",$A538&lt;&gt;"",$B538&lt;&gt;"",$C538&lt;&gt;"")</formula>
    </cfRule>
  </conditionalFormatting>
  <conditionalFormatting sqref="B538">
    <cfRule type="expression" priority="1" dxfId="0" stopIfTrue="1">
      <formula>OR(#REF!&lt;&gt;"",$A538&lt;&gt;"",$B538&lt;&gt;"",$C538&lt;&gt;"")</formula>
    </cfRule>
  </conditionalFormatting>
  <conditionalFormatting sqref="C538">
    <cfRule type="expression" priority="1" dxfId="0" stopIfTrue="1">
      <formula>OR(#REF!&lt;&gt;"",$A538&lt;&gt;"",$B538&lt;&gt;"",$C538&lt;&gt;"")</formula>
    </cfRule>
  </conditionalFormatting>
  <conditionalFormatting sqref="A539">
    <cfRule type="expression" priority="1" dxfId="0" stopIfTrue="1">
      <formula>OR(#REF!&lt;&gt;"",$A539&lt;&gt;"",$B539&lt;&gt;"",$C539&lt;&gt;"")</formula>
    </cfRule>
  </conditionalFormatting>
  <conditionalFormatting sqref="B539">
    <cfRule type="expression" priority="1" dxfId="0" stopIfTrue="1">
      <formula>OR(#REF!&lt;&gt;"",$A539&lt;&gt;"",$B539&lt;&gt;"",$C539&lt;&gt;"")</formula>
    </cfRule>
  </conditionalFormatting>
  <conditionalFormatting sqref="C539">
    <cfRule type="expression" priority="1" dxfId="0" stopIfTrue="1">
      <formula>OR(#REF!&lt;&gt;"",$A539&lt;&gt;"",$B539&lt;&gt;"",$C539&lt;&gt;"")</formula>
    </cfRule>
  </conditionalFormatting>
  <conditionalFormatting sqref="A540">
    <cfRule type="expression" priority="1" dxfId="0" stopIfTrue="1">
      <formula>OR(#REF!&lt;&gt;"",$A540&lt;&gt;"",$B540&lt;&gt;"",$C540&lt;&gt;"")</formula>
    </cfRule>
  </conditionalFormatting>
  <conditionalFormatting sqref="B540">
    <cfRule type="expression" priority="1" dxfId="0" stopIfTrue="1">
      <formula>OR(#REF!&lt;&gt;"",$A540&lt;&gt;"",$B540&lt;&gt;"",$C540&lt;&gt;"")</formula>
    </cfRule>
  </conditionalFormatting>
  <conditionalFormatting sqref="C540">
    <cfRule type="expression" priority="1" dxfId="0" stopIfTrue="1">
      <formula>OR(#REF!&lt;&gt;"",$A540&lt;&gt;"",$B540&lt;&gt;"",$C540&lt;&gt;"")</formula>
    </cfRule>
  </conditionalFormatting>
  <conditionalFormatting sqref="A541">
    <cfRule type="expression" priority="1" dxfId="0" stopIfTrue="1">
      <formula>OR(#REF!&lt;&gt;"",$A541&lt;&gt;"",$B541&lt;&gt;"",$C541&lt;&gt;"")</formula>
    </cfRule>
  </conditionalFormatting>
  <conditionalFormatting sqref="B541">
    <cfRule type="expression" priority="1" dxfId="0" stopIfTrue="1">
      <formula>OR(#REF!&lt;&gt;"",$A541&lt;&gt;"",$B541&lt;&gt;"",$C541&lt;&gt;"")</formula>
    </cfRule>
  </conditionalFormatting>
  <conditionalFormatting sqref="C541">
    <cfRule type="expression" priority="1" dxfId="0" stopIfTrue="1">
      <formula>OR(#REF!&lt;&gt;"",$A541&lt;&gt;"",$B541&lt;&gt;"",$C541&lt;&gt;"")</formula>
    </cfRule>
  </conditionalFormatting>
  <conditionalFormatting sqref="A542">
    <cfRule type="expression" priority="1" dxfId="0" stopIfTrue="1">
      <formula>OR(#REF!&lt;&gt;"",$A542&lt;&gt;"",$B542&lt;&gt;"",$C542&lt;&gt;"")</formula>
    </cfRule>
  </conditionalFormatting>
  <conditionalFormatting sqref="B542">
    <cfRule type="expression" priority="1" dxfId="0" stopIfTrue="1">
      <formula>OR(#REF!&lt;&gt;"",$A542&lt;&gt;"",$B542&lt;&gt;"",$C542&lt;&gt;"")</formula>
    </cfRule>
  </conditionalFormatting>
  <conditionalFormatting sqref="C542">
    <cfRule type="expression" priority="1" dxfId="0" stopIfTrue="1">
      <formula>OR(#REF!&lt;&gt;"",$A542&lt;&gt;"",$B542&lt;&gt;"",$C542&lt;&gt;"")</formula>
    </cfRule>
  </conditionalFormatting>
  <conditionalFormatting sqref="A543">
    <cfRule type="expression" priority="1" dxfId="0" stopIfTrue="1">
      <formula>OR(#REF!&lt;&gt;"",$A543&lt;&gt;"",$B543&lt;&gt;"",$C543&lt;&gt;"")</formula>
    </cfRule>
  </conditionalFormatting>
  <conditionalFormatting sqref="B543">
    <cfRule type="expression" priority="1" dxfId="0" stopIfTrue="1">
      <formula>OR(#REF!&lt;&gt;"",$A543&lt;&gt;"",$B543&lt;&gt;"",$C543&lt;&gt;"")</formula>
    </cfRule>
  </conditionalFormatting>
  <conditionalFormatting sqref="C543">
    <cfRule type="expression" priority="1" dxfId="0" stopIfTrue="1">
      <formula>OR(#REF!&lt;&gt;"",$A543&lt;&gt;"",$B543&lt;&gt;"",$C543&lt;&gt;"")</formula>
    </cfRule>
  </conditionalFormatting>
  <conditionalFormatting sqref="A544">
    <cfRule type="expression" priority="1" dxfId="0" stopIfTrue="1">
      <formula>OR(#REF!&lt;&gt;"",$A544&lt;&gt;"",$B544&lt;&gt;"",$C544&lt;&gt;"")</formula>
    </cfRule>
  </conditionalFormatting>
  <conditionalFormatting sqref="B544">
    <cfRule type="expression" priority="1" dxfId="0" stopIfTrue="1">
      <formula>OR(#REF!&lt;&gt;"",$A544&lt;&gt;"",$B544&lt;&gt;"",$C544&lt;&gt;"")</formula>
    </cfRule>
  </conditionalFormatting>
  <conditionalFormatting sqref="C544">
    <cfRule type="expression" priority="1" dxfId="0" stopIfTrue="1">
      <formula>OR(#REF!&lt;&gt;"",$A544&lt;&gt;"",$B544&lt;&gt;"",$C544&lt;&gt;"")</formula>
    </cfRule>
  </conditionalFormatting>
  <conditionalFormatting sqref="A545">
    <cfRule type="expression" priority="1" dxfId="0" stopIfTrue="1">
      <formula>OR(#REF!&lt;&gt;"",$A545&lt;&gt;"",$B545&lt;&gt;"",$C545&lt;&gt;"")</formula>
    </cfRule>
  </conditionalFormatting>
  <conditionalFormatting sqref="B545">
    <cfRule type="expression" priority="1" dxfId="0" stopIfTrue="1">
      <formula>OR(#REF!&lt;&gt;"",$A545&lt;&gt;"",$B545&lt;&gt;"",$C545&lt;&gt;"")</formula>
    </cfRule>
  </conditionalFormatting>
  <conditionalFormatting sqref="C545">
    <cfRule type="expression" priority="1" dxfId="0" stopIfTrue="1">
      <formula>OR(#REF!&lt;&gt;"",$A545&lt;&gt;"",$B545&lt;&gt;"",$C545&lt;&gt;"")</formula>
    </cfRule>
  </conditionalFormatting>
  <conditionalFormatting sqref="A546">
    <cfRule type="expression" priority="1" dxfId="0" stopIfTrue="1">
      <formula>OR(#REF!&lt;&gt;"",$A546&lt;&gt;"",$B546&lt;&gt;"",$C546&lt;&gt;"")</formula>
    </cfRule>
  </conditionalFormatting>
  <conditionalFormatting sqref="B546">
    <cfRule type="expression" priority="1" dxfId="0" stopIfTrue="1">
      <formula>OR(#REF!&lt;&gt;"",$A546&lt;&gt;"",$B546&lt;&gt;"",$C546&lt;&gt;"")</formula>
    </cfRule>
  </conditionalFormatting>
  <conditionalFormatting sqref="C546">
    <cfRule type="expression" priority="1" dxfId="0" stopIfTrue="1">
      <formula>OR(#REF!&lt;&gt;"",$A546&lt;&gt;"",$B546&lt;&gt;"",$C546&lt;&gt;"")</formula>
    </cfRule>
  </conditionalFormatting>
  <conditionalFormatting sqref="A547">
    <cfRule type="expression" priority="1" dxfId="0" stopIfTrue="1">
      <formula>OR(#REF!&lt;&gt;"",$A547&lt;&gt;"",$B547&lt;&gt;"",$C547&lt;&gt;"")</formula>
    </cfRule>
  </conditionalFormatting>
  <conditionalFormatting sqref="B547">
    <cfRule type="expression" priority="1" dxfId="0" stopIfTrue="1">
      <formula>OR(#REF!&lt;&gt;"",$A547&lt;&gt;"",$B547&lt;&gt;"",$C547&lt;&gt;"")</formula>
    </cfRule>
  </conditionalFormatting>
  <conditionalFormatting sqref="C547">
    <cfRule type="expression" priority="1" dxfId="0" stopIfTrue="1">
      <formula>OR(#REF!&lt;&gt;"",$A547&lt;&gt;"",$B547&lt;&gt;"",$C547&lt;&gt;"")</formula>
    </cfRule>
  </conditionalFormatting>
  <conditionalFormatting sqref="A548">
    <cfRule type="expression" priority="1" dxfId="0" stopIfTrue="1">
      <formula>OR(#REF!&lt;&gt;"",$A548&lt;&gt;"",$B548&lt;&gt;"",$C548&lt;&gt;"")</formula>
    </cfRule>
  </conditionalFormatting>
  <conditionalFormatting sqref="B548">
    <cfRule type="expression" priority="1" dxfId="0" stopIfTrue="1">
      <formula>OR(#REF!&lt;&gt;"",$A548&lt;&gt;"",$B548&lt;&gt;"",$C548&lt;&gt;"")</formula>
    </cfRule>
  </conditionalFormatting>
  <conditionalFormatting sqref="C548">
    <cfRule type="expression" priority="1" dxfId="0" stopIfTrue="1">
      <formula>OR(#REF!&lt;&gt;"",$A548&lt;&gt;"",$B548&lt;&gt;"",$C548&lt;&gt;"")</formula>
    </cfRule>
  </conditionalFormatting>
  <conditionalFormatting sqref="A549">
    <cfRule type="expression" priority="1" dxfId="0" stopIfTrue="1">
      <formula>OR(#REF!&lt;&gt;"",$A549&lt;&gt;"",$B549&lt;&gt;"",$C549&lt;&gt;"")</formula>
    </cfRule>
  </conditionalFormatting>
  <conditionalFormatting sqref="B549">
    <cfRule type="expression" priority="1" dxfId="0" stopIfTrue="1">
      <formula>OR(#REF!&lt;&gt;"",$A549&lt;&gt;"",$B549&lt;&gt;"",$C549&lt;&gt;"")</formula>
    </cfRule>
  </conditionalFormatting>
  <conditionalFormatting sqref="C549">
    <cfRule type="expression" priority="1" dxfId="0" stopIfTrue="1">
      <formula>OR(#REF!&lt;&gt;"",$A549&lt;&gt;"",$B549&lt;&gt;"",$C549&lt;&gt;"")</formula>
    </cfRule>
  </conditionalFormatting>
  <conditionalFormatting sqref="A550">
    <cfRule type="expression" priority="1" dxfId="0" stopIfTrue="1">
      <formula>OR(#REF!&lt;&gt;"",$A550&lt;&gt;"",$B550&lt;&gt;"",$C550&lt;&gt;"")</formula>
    </cfRule>
  </conditionalFormatting>
  <conditionalFormatting sqref="B550">
    <cfRule type="expression" priority="1" dxfId="0" stopIfTrue="1">
      <formula>OR(#REF!&lt;&gt;"",$A550&lt;&gt;"",$B550&lt;&gt;"",$C550&lt;&gt;"")</formula>
    </cfRule>
  </conditionalFormatting>
  <conditionalFormatting sqref="C550">
    <cfRule type="expression" priority="1" dxfId="0" stopIfTrue="1">
      <formula>OR(#REF!&lt;&gt;"",$A550&lt;&gt;"",$B550&lt;&gt;"",$C550&lt;&gt;"")</formula>
    </cfRule>
  </conditionalFormatting>
  <conditionalFormatting sqref="A551">
    <cfRule type="expression" priority="1" dxfId="0" stopIfTrue="1">
      <formula>OR(#REF!&lt;&gt;"",$A551&lt;&gt;"",$B551&lt;&gt;"",$C551&lt;&gt;"")</formula>
    </cfRule>
  </conditionalFormatting>
  <conditionalFormatting sqref="B551">
    <cfRule type="expression" priority="1" dxfId="0" stopIfTrue="1">
      <formula>OR(#REF!&lt;&gt;"",$A551&lt;&gt;"",$B551&lt;&gt;"",$C551&lt;&gt;"")</formula>
    </cfRule>
  </conditionalFormatting>
  <conditionalFormatting sqref="C551">
    <cfRule type="expression" priority="1" dxfId="0" stopIfTrue="1">
      <formula>OR(#REF!&lt;&gt;"",$A551&lt;&gt;"",$B551&lt;&gt;"",$C551&lt;&gt;"")</formula>
    </cfRule>
  </conditionalFormatting>
  <conditionalFormatting sqref="A552">
    <cfRule type="expression" priority="1" dxfId="0" stopIfTrue="1">
      <formula>OR(#REF!&lt;&gt;"",$A552&lt;&gt;"",$B552&lt;&gt;"",$C552&lt;&gt;"")</formula>
    </cfRule>
  </conditionalFormatting>
  <conditionalFormatting sqref="B552">
    <cfRule type="expression" priority="1" dxfId="0" stopIfTrue="1">
      <formula>OR(#REF!&lt;&gt;"",$A552&lt;&gt;"",$B552&lt;&gt;"",$C552&lt;&gt;"")</formula>
    </cfRule>
  </conditionalFormatting>
  <conditionalFormatting sqref="C552">
    <cfRule type="expression" priority="1" dxfId="0" stopIfTrue="1">
      <formula>OR(#REF!&lt;&gt;"",$A552&lt;&gt;"",$B552&lt;&gt;"",$C552&lt;&gt;"")</formula>
    </cfRule>
  </conditionalFormatting>
  <conditionalFormatting sqref="A553">
    <cfRule type="expression" priority="1" dxfId="0" stopIfTrue="1">
      <formula>OR(#REF!&lt;&gt;"",$A553&lt;&gt;"",$B553&lt;&gt;"",$C553&lt;&gt;"")</formula>
    </cfRule>
  </conditionalFormatting>
  <conditionalFormatting sqref="B553">
    <cfRule type="expression" priority="1" dxfId="0" stopIfTrue="1">
      <formula>OR(#REF!&lt;&gt;"",$A553&lt;&gt;"",$B553&lt;&gt;"",$C553&lt;&gt;"")</formula>
    </cfRule>
  </conditionalFormatting>
  <conditionalFormatting sqref="C553">
    <cfRule type="expression" priority="1" dxfId="0" stopIfTrue="1">
      <formula>OR(#REF!&lt;&gt;"",$A553&lt;&gt;"",$B553&lt;&gt;"",$C553&lt;&gt;"")</formula>
    </cfRule>
  </conditionalFormatting>
  <conditionalFormatting sqref="A554">
    <cfRule type="expression" priority="1" dxfId="0" stopIfTrue="1">
      <formula>OR(#REF!&lt;&gt;"",$A554&lt;&gt;"",$B554&lt;&gt;"",$C554&lt;&gt;"")</formula>
    </cfRule>
  </conditionalFormatting>
  <conditionalFormatting sqref="B554">
    <cfRule type="expression" priority="1" dxfId="0" stopIfTrue="1">
      <formula>OR(#REF!&lt;&gt;"",$A554&lt;&gt;"",$B554&lt;&gt;"",$C554&lt;&gt;"")</formula>
    </cfRule>
  </conditionalFormatting>
  <conditionalFormatting sqref="C554">
    <cfRule type="expression" priority="1" dxfId="0" stopIfTrue="1">
      <formula>OR(#REF!&lt;&gt;"",$A554&lt;&gt;"",$B554&lt;&gt;"",$C554&lt;&gt;"")</formula>
    </cfRule>
  </conditionalFormatting>
  <conditionalFormatting sqref="A555">
    <cfRule type="expression" priority="1" dxfId="0" stopIfTrue="1">
      <formula>OR(#REF!&lt;&gt;"",$A555&lt;&gt;"",$B555&lt;&gt;"",$C555&lt;&gt;"")</formula>
    </cfRule>
  </conditionalFormatting>
  <conditionalFormatting sqref="B555">
    <cfRule type="expression" priority="1" dxfId="0" stopIfTrue="1">
      <formula>OR(#REF!&lt;&gt;"",$A555&lt;&gt;"",$B555&lt;&gt;"",$C555&lt;&gt;"")</formula>
    </cfRule>
  </conditionalFormatting>
  <conditionalFormatting sqref="C555">
    <cfRule type="expression" priority="1" dxfId="0" stopIfTrue="1">
      <formula>OR(#REF!&lt;&gt;"",$A555&lt;&gt;"",$B555&lt;&gt;"",$C555&lt;&gt;"")</formula>
    </cfRule>
  </conditionalFormatting>
  <conditionalFormatting sqref="A556">
    <cfRule type="expression" priority="1" dxfId="0" stopIfTrue="1">
      <formula>OR(#REF!&lt;&gt;"",$A556&lt;&gt;"",$B556&lt;&gt;"",$C556&lt;&gt;"")</formula>
    </cfRule>
  </conditionalFormatting>
  <conditionalFormatting sqref="B556">
    <cfRule type="expression" priority="1" dxfId="0" stopIfTrue="1">
      <formula>OR(#REF!&lt;&gt;"",$A556&lt;&gt;"",$B556&lt;&gt;"",$C556&lt;&gt;"")</formula>
    </cfRule>
  </conditionalFormatting>
  <conditionalFormatting sqref="C556">
    <cfRule type="expression" priority="1" dxfId="0" stopIfTrue="1">
      <formula>OR(#REF!&lt;&gt;"",$A556&lt;&gt;"",$B556&lt;&gt;"",$C556&lt;&gt;"")</formula>
    </cfRule>
  </conditionalFormatting>
  <conditionalFormatting sqref="A557">
    <cfRule type="expression" priority="1" dxfId="0" stopIfTrue="1">
      <formula>OR(#REF!&lt;&gt;"",$A557&lt;&gt;"",$B557&lt;&gt;"",$C557&lt;&gt;"")</formula>
    </cfRule>
  </conditionalFormatting>
  <conditionalFormatting sqref="B557">
    <cfRule type="expression" priority="1" dxfId="0" stopIfTrue="1">
      <formula>OR(#REF!&lt;&gt;"",$A557&lt;&gt;"",$B557&lt;&gt;"",$C557&lt;&gt;"")</formula>
    </cfRule>
  </conditionalFormatting>
  <conditionalFormatting sqref="C557">
    <cfRule type="expression" priority="1" dxfId="0" stopIfTrue="1">
      <formula>OR(#REF!&lt;&gt;"",$A557&lt;&gt;"",$B557&lt;&gt;"",$C557&lt;&gt;"")</formula>
    </cfRule>
  </conditionalFormatting>
  <conditionalFormatting sqref="A558">
    <cfRule type="expression" priority="1" dxfId="0" stopIfTrue="1">
      <formula>OR(#REF!&lt;&gt;"",$A558&lt;&gt;"",$B558&lt;&gt;"",$C558&lt;&gt;"")</formula>
    </cfRule>
  </conditionalFormatting>
  <conditionalFormatting sqref="B558">
    <cfRule type="expression" priority="1" dxfId="0" stopIfTrue="1">
      <formula>OR(#REF!&lt;&gt;"",$A558&lt;&gt;"",$B558&lt;&gt;"",$C558&lt;&gt;"")</formula>
    </cfRule>
  </conditionalFormatting>
  <conditionalFormatting sqref="C558">
    <cfRule type="expression" priority="1" dxfId="0" stopIfTrue="1">
      <formula>OR(#REF!&lt;&gt;"",$A558&lt;&gt;"",$B558&lt;&gt;"",$C558&lt;&gt;"")</formula>
    </cfRule>
  </conditionalFormatting>
  <conditionalFormatting sqref="A559">
    <cfRule type="expression" priority="1" dxfId="0" stopIfTrue="1">
      <formula>OR(#REF!&lt;&gt;"",$A559&lt;&gt;"",$B559&lt;&gt;"",$C559&lt;&gt;"")</formula>
    </cfRule>
  </conditionalFormatting>
  <conditionalFormatting sqref="B559">
    <cfRule type="expression" priority="1" dxfId="0" stopIfTrue="1">
      <formula>OR(#REF!&lt;&gt;"",$A559&lt;&gt;"",$B559&lt;&gt;"",$C559&lt;&gt;"")</formula>
    </cfRule>
  </conditionalFormatting>
  <conditionalFormatting sqref="C559">
    <cfRule type="expression" priority="1" dxfId="0" stopIfTrue="1">
      <formula>OR(#REF!&lt;&gt;"",$A559&lt;&gt;"",$B559&lt;&gt;"",$C559&lt;&gt;"")</formula>
    </cfRule>
  </conditionalFormatting>
  <conditionalFormatting sqref="A560">
    <cfRule type="expression" priority="1" dxfId="0" stopIfTrue="1">
      <formula>OR(#REF!&lt;&gt;"",$A560&lt;&gt;"",$B560&lt;&gt;"",$C560&lt;&gt;"")</formula>
    </cfRule>
  </conditionalFormatting>
  <conditionalFormatting sqref="B560">
    <cfRule type="expression" priority="1" dxfId="0" stopIfTrue="1">
      <formula>OR(#REF!&lt;&gt;"",$A560&lt;&gt;"",$B560&lt;&gt;"",$C560&lt;&gt;"")</formula>
    </cfRule>
  </conditionalFormatting>
  <conditionalFormatting sqref="C560">
    <cfRule type="expression" priority="1" dxfId="0" stopIfTrue="1">
      <formula>OR(#REF!&lt;&gt;"",$A560&lt;&gt;"",$B560&lt;&gt;"",$C560&lt;&gt;"")</formula>
    </cfRule>
  </conditionalFormatting>
  <conditionalFormatting sqref="A561">
    <cfRule type="expression" priority="1" dxfId="0" stopIfTrue="1">
      <formula>OR(#REF!&lt;&gt;"",$A561&lt;&gt;"",$B561&lt;&gt;"",$C561&lt;&gt;"")</formula>
    </cfRule>
  </conditionalFormatting>
  <conditionalFormatting sqref="B561">
    <cfRule type="expression" priority="1" dxfId="0" stopIfTrue="1">
      <formula>OR(#REF!&lt;&gt;"",$A561&lt;&gt;"",$B561&lt;&gt;"",$C561&lt;&gt;"")</formula>
    </cfRule>
  </conditionalFormatting>
  <conditionalFormatting sqref="C561">
    <cfRule type="expression" priority="1" dxfId="0" stopIfTrue="1">
      <formula>OR(#REF!&lt;&gt;"",$A561&lt;&gt;"",$B561&lt;&gt;"",$C561&lt;&gt;"")</formula>
    </cfRule>
  </conditionalFormatting>
  <conditionalFormatting sqref="A562">
    <cfRule type="expression" priority="1" dxfId="0" stopIfTrue="1">
      <formula>OR(#REF!&lt;&gt;"",$A562&lt;&gt;"",$B562&lt;&gt;"",$C562&lt;&gt;"")</formula>
    </cfRule>
  </conditionalFormatting>
  <conditionalFormatting sqref="B562">
    <cfRule type="expression" priority="1" dxfId="0" stopIfTrue="1">
      <formula>OR(#REF!&lt;&gt;"",$A562&lt;&gt;"",$B562&lt;&gt;"",$C562&lt;&gt;"")</formula>
    </cfRule>
  </conditionalFormatting>
  <conditionalFormatting sqref="C562">
    <cfRule type="expression" priority="1" dxfId="0" stopIfTrue="1">
      <formula>OR(#REF!&lt;&gt;"",$A562&lt;&gt;"",$B562&lt;&gt;"",$C562&lt;&gt;"")</formula>
    </cfRule>
  </conditionalFormatting>
  <conditionalFormatting sqref="A563">
    <cfRule type="expression" priority="1" dxfId="0" stopIfTrue="1">
      <formula>OR(#REF!&lt;&gt;"",$A563&lt;&gt;"",$B563&lt;&gt;"",$C563&lt;&gt;"")</formula>
    </cfRule>
  </conditionalFormatting>
  <conditionalFormatting sqref="B563">
    <cfRule type="expression" priority="1" dxfId="0" stopIfTrue="1">
      <formula>OR(#REF!&lt;&gt;"",$A563&lt;&gt;"",$B563&lt;&gt;"",$C563&lt;&gt;"")</formula>
    </cfRule>
  </conditionalFormatting>
  <conditionalFormatting sqref="C563">
    <cfRule type="expression" priority="1" dxfId="0" stopIfTrue="1">
      <formula>OR(#REF!&lt;&gt;"",$A563&lt;&gt;"",$B563&lt;&gt;"",$C563&lt;&gt;"")</formula>
    </cfRule>
  </conditionalFormatting>
  <conditionalFormatting sqref="A564">
    <cfRule type="expression" priority="1" dxfId="0" stopIfTrue="1">
      <formula>OR(#REF!&lt;&gt;"",$A564&lt;&gt;"",$B564&lt;&gt;"",$C564&lt;&gt;"")</formula>
    </cfRule>
  </conditionalFormatting>
  <conditionalFormatting sqref="B564">
    <cfRule type="expression" priority="1" dxfId="0" stopIfTrue="1">
      <formula>OR(#REF!&lt;&gt;"",$A564&lt;&gt;"",$B564&lt;&gt;"",$C564&lt;&gt;"")</formula>
    </cfRule>
  </conditionalFormatting>
  <conditionalFormatting sqref="C564">
    <cfRule type="expression" priority="1" dxfId="0" stopIfTrue="1">
      <formula>OR(#REF!&lt;&gt;"",$A564&lt;&gt;"",$B564&lt;&gt;"",$C564&lt;&gt;"")</formula>
    </cfRule>
  </conditionalFormatting>
  <conditionalFormatting sqref="A565">
    <cfRule type="expression" priority="1" dxfId="0" stopIfTrue="1">
      <formula>OR(#REF!&lt;&gt;"",$A565&lt;&gt;"",$B565&lt;&gt;"",$C565&lt;&gt;"")</formula>
    </cfRule>
  </conditionalFormatting>
  <conditionalFormatting sqref="B565">
    <cfRule type="expression" priority="1" dxfId="0" stopIfTrue="1">
      <formula>OR(#REF!&lt;&gt;"",$A565&lt;&gt;"",$B565&lt;&gt;"",$C565&lt;&gt;"")</formula>
    </cfRule>
  </conditionalFormatting>
  <conditionalFormatting sqref="C565">
    <cfRule type="expression" priority="1" dxfId="0" stopIfTrue="1">
      <formula>OR(#REF!&lt;&gt;"",$A565&lt;&gt;"",$B565&lt;&gt;"",$C565&lt;&gt;"")</formula>
    </cfRule>
  </conditionalFormatting>
  <conditionalFormatting sqref="A566">
    <cfRule type="expression" priority="1" dxfId="0" stopIfTrue="1">
      <formula>OR(#REF!&lt;&gt;"",$A566&lt;&gt;"",$B566&lt;&gt;"",$C566&lt;&gt;"")</formula>
    </cfRule>
  </conditionalFormatting>
  <conditionalFormatting sqref="B566">
    <cfRule type="expression" priority="1" dxfId="0" stopIfTrue="1">
      <formula>OR(#REF!&lt;&gt;"",$A566&lt;&gt;"",$B566&lt;&gt;"",$C566&lt;&gt;"")</formula>
    </cfRule>
  </conditionalFormatting>
  <conditionalFormatting sqref="C566">
    <cfRule type="expression" priority="1" dxfId="0" stopIfTrue="1">
      <formula>OR(#REF!&lt;&gt;"",$A566&lt;&gt;"",$B566&lt;&gt;"",$C566&lt;&gt;"")</formula>
    </cfRule>
  </conditionalFormatting>
  <conditionalFormatting sqref="A567">
    <cfRule type="expression" priority="1" dxfId="0" stopIfTrue="1">
      <formula>OR(#REF!&lt;&gt;"",$A567&lt;&gt;"",$B567&lt;&gt;"",$C567&lt;&gt;"")</formula>
    </cfRule>
  </conditionalFormatting>
  <conditionalFormatting sqref="B567">
    <cfRule type="expression" priority="1" dxfId="0" stopIfTrue="1">
      <formula>OR(#REF!&lt;&gt;"",$A567&lt;&gt;"",$B567&lt;&gt;"",$C567&lt;&gt;"")</formula>
    </cfRule>
  </conditionalFormatting>
  <conditionalFormatting sqref="C567">
    <cfRule type="expression" priority="1" dxfId="0" stopIfTrue="1">
      <formula>OR(#REF!&lt;&gt;"",$A567&lt;&gt;"",$B567&lt;&gt;"",$C567&lt;&gt;"")</formula>
    </cfRule>
  </conditionalFormatting>
  <conditionalFormatting sqref="A568">
    <cfRule type="expression" priority="1" dxfId="0" stopIfTrue="1">
      <formula>OR(#REF!&lt;&gt;"",$A568&lt;&gt;"",$B568&lt;&gt;"",$C568&lt;&gt;"")</formula>
    </cfRule>
  </conditionalFormatting>
  <conditionalFormatting sqref="B568">
    <cfRule type="expression" priority="1" dxfId="0" stopIfTrue="1">
      <formula>OR(#REF!&lt;&gt;"",$A568&lt;&gt;"",$B568&lt;&gt;"",$C568&lt;&gt;"")</formula>
    </cfRule>
  </conditionalFormatting>
  <conditionalFormatting sqref="C568">
    <cfRule type="expression" priority="1" dxfId="0" stopIfTrue="1">
      <formula>OR(#REF!&lt;&gt;"",$A568&lt;&gt;"",$B568&lt;&gt;"",$C568&lt;&gt;"")</formula>
    </cfRule>
  </conditionalFormatting>
  <conditionalFormatting sqref="A569">
    <cfRule type="expression" priority="1" dxfId="0" stopIfTrue="1">
      <formula>OR(#REF!&lt;&gt;"",$A569&lt;&gt;"",$B569&lt;&gt;"",$C569&lt;&gt;"")</formula>
    </cfRule>
  </conditionalFormatting>
  <conditionalFormatting sqref="B569">
    <cfRule type="expression" priority="1" dxfId="0" stopIfTrue="1">
      <formula>OR(#REF!&lt;&gt;"",$A569&lt;&gt;"",$B569&lt;&gt;"",$C569&lt;&gt;"")</formula>
    </cfRule>
  </conditionalFormatting>
  <conditionalFormatting sqref="C569">
    <cfRule type="expression" priority="1" dxfId="0" stopIfTrue="1">
      <formula>OR(#REF!&lt;&gt;"",$A569&lt;&gt;"",$B569&lt;&gt;"",$C569&lt;&gt;"")</formula>
    </cfRule>
  </conditionalFormatting>
  <conditionalFormatting sqref="A570">
    <cfRule type="expression" priority="1" dxfId="0" stopIfTrue="1">
      <formula>OR(#REF!&lt;&gt;"",$A570&lt;&gt;"",$B570&lt;&gt;"",$C570&lt;&gt;"")</formula>
    </cfRule>
  </conditionalFormatting>
  <conditionalFormatting sqref="B570">
    <cfRule type="expression" priority="1" dxfId="0" stopIfTrue="1">
      <formula>OR(#REF!&lt;&gt;"",$A570&lt;&gt;"",$B570&lt;&gt;"",$C570&lt;&gt;"")</formula>
    </cfRule>
  </conditionalFormatting>
  <conditionalFormatting sqref="C570">
    <cfRule type="expression" priority="1" dxfId="0" stopIfTrue="1">
      <formula>OR(#REF!&lt;&gt;"",$A570&lt;&gt;"",$B570&lt;&gt;"",$C570&lt;&gt;"")</formula>
    </cfRule>
  </conditionalFormatting>
  <conditionalFormatting sqref="A571">
    <cfRule type="expression" priority="1" dxfId="0" stopIfTrue="1">
      <formula>OR(#REF!&lt;&gt;"",$A571&lt;&gt;"",$B571&lt;&gt;"",$C571&lt;&gt;"")</formula>
    </cfRule>
  </conditionalFormatting>
  <conditionalFormatting sqref="B571">
    <cfRule type="expression" priority="1" dxfId="0" stopIfTrue="1">
      <formula>OR(#REF!&lt;&gt;"",$A571&lt;&gt;"",$B571&lt;&gt;"",$C571&lt;&gt;"")</formula>
    </cfRule>
  </conditionalFormatting>
  <conditionalFormatting sqref="C571">
    <cfRule type="expression" priority="1" dxfId="0" stopIfTrue="1">
      <formula>OR(#REF!&lt;&gt;"",$A571&lt;&gt;"",$B571&lt;&gt;"",$C571&lt;&gt;"")</formula>
    </cfRule>
  </conditionalFormatting>
  <conditionalFormatting sqref="A572">
    <cfRule type="expression" priority="1" dxfId="0" stopIfTrue="1">
      <formula>OR(#REF!&lt;&gt;"",$A572&lt;&gt;"",$B572&lt;&gt;"",$C572&lt;&gt;"")</formula>
    </cfRule>
  </conditionalFormatting>
  <conditionalFormatting sqref="B572">
    <cfRule type="expression" priority="1" dxfId="0" stopIfTrue="1">
      <formula>OR(#REF!&lt;&gt;"",$A572&lt;&gt;"",$B572&lt;&gt;"",$C572&lt;&gt;"")</formula>
    </cfRule>
  </conditionalFormatting>
  <conditionalFormatting sqref="C572">
    <cfRule type="expression" priority="1" dxfId="0" stopIfTrue="1">
      <formula>OR(#REF!&lt;&gt;"",$A572&lt;&gt;"",$B572&lt;&gt;"",$C572&lt;&gt;"")</formula>
    </cfRule>
  </conditionalFormatting>
  <conditionalFormatting sqref="A573">
    <cfRule type="expression" priority="1" dxfId="0" stopIfTrue="1">
      <formula>OR(#REF!&lt;&gt;"",$A573&lt;&gt;"",$B573&lt;&gt;"",$C573&lt;&gt;"")</formula>
    </cfRule>
  </conditionalFormatting>
  <conditionalFormatting sqref="C573">
    <cfRule type="expression" priority="1" dxfId="0" stopIfTrue="1">
      <formula>OR(#REF!&lt;&gt;"",$A573&lt;&gt;"",$B573&lt;&gt;"",$C573&lt;&gt;"")</formula>
    </cfRule>
  </conditionalFormatting>
  <conditionalFormatting sqref="C574">
    <cfRule type="expression" priority="1" dxfId="0" stopIfTrue="1">
      <formula>OR(#REF!&lt;&gt;"",$A574&lt;&gt;"",$B574&lt;&gt;"",$C574&lt;&gt;"")</formula>
    </cfRule>
  </conditionalFormatting>
  <conditionalFormatting sqref="C575">
    <cfRule type="expression" priority="1" dxfId="0" stopIfTrue="1">
      <formula>OR(#REF!&lt;&gt;"",$A575&lt;&gt;"",$B575&lt;&gt;"",$C575&lt;&gt;"")</formula>
    </cfRule>
  </conditionalFormatting>
  <conditionalFormatting sqref="A576">
    <cfRule type="expression" priority="1" dxfId="0" stopIfTrue="1">
      <formula>OR(#REF!&lt;&gt;"",$A576&lt;&gt;"",$B576&lt;&gt;"",$C576&lt;&gt;"")</formula>
    </cfRule>
  </conditionalFormatting>
  <conditionalFormatting sqref="B576">
    <cfRule type="expression" priority="1" dxfId="0" stopIfTrue="1">
      <formula>OR(#REF!&lt;&gt;"",$A576&lt;&gt;"",$B576&lt;&gt;"",$C576&lt;&gt;"")</formula>
    </cfRule>
  </conditionalFormatting>
  <conditionalFormatting sqref="C576">
    <cfRule type="expression" priority="1" dxfId="0" stopIfTrue="1">
      <formula>OR(#REF!&lt;&gt;"",$A576&lt;&gt;"",$B576&lt;&gt;"",$C576&lt;&gt;"")</formula>
    </cfRule>
  </conditionalFormatting>
  <conditionalFormatting sqref="A577">
    <cfRule type="expression" priority="1" dxfId="0" stopIfTrue="1">
      <formula>OR(#REF!&lt;&gt;"",$A577&lt;&gt;"",$B577&lt;&gt;"",$C577&lt;&gt;"")</formula>
    </cfRule>
  </conditionalFormatting>
  <conditionalFormatting sqref="B577">
    <cfRule type="expression" priority="1" dxfId="0" stopIfTrue="1">
      <formula>OR(#REF!&lt;&gt;"",$A577&lt;&gt;"",$B577&lt;&gt;"",$C577&lt;&gt;"")</formula>
    </cfRule>
  </conditionalFormatting>
  <conditionalFormatting sqref="C577">
    <cfRule type="expression" priority="1" dxfId="0" stopIfTrue="1">
      <formula>OR(#REF!&lt;&gt;"",$A577&lt;&gt;"",$B577&lt;&gt;"",$C577&lt;&gt;"")</formula>
    </cfRule>
  </conditionalFormatting>
  <conditionalFormatting sqref="A578">
    <cfRule type="expression" priority="1" dxfId="0" stopIfTrue="1">
      <formula>OR(#REF!&lt;&gt;"",$A578&lt;&gt;"",$B578&lt;&gt;"",$C578&lt;&gt;"")</formula>
    </cfRule>
  </conditionalFormatting>
  <conditionalFormatting sqref="B578">
    <cfRule type="expression" priority="1" dxfId="0" stopIfTrue="1">
      <formula>OR(#REF!&lt;&gt;"",$A578&lt;&gt;"",$B578&lt;&gt;"",$C578&lt;&gt;"")</formula>
    </cfRule>
  </conditionalFormatting>
  <conditionalFormatting sqref="C578">
    <cfRule type="expression" priority="1" dxfId="0" stopIfTrue="1">
      <formula>OR(#REF!&lt;&gt;"",$A578&lt;&gt;"",$B578&lt;&gt;"",$C578&lt;&gt;"")</formula>
    </cfRule>
  </conditionalFormatting>
  <conditionalFormatting sqref="A579">
    <cfRule type="expression" priority="1" dxfId="0" stopIfTrue="1">
      <formula>OR(#REF!&lt;&gt;"",$A579&lt;&gt;"",$B579&lt;&gt;"",$C579&lt;&gt;"")</formula>
    </cfRule>
  </conditionalFormatting>
  <conditionalFormatting sqref="B579">
    <cfRule type="expression" priority="1" dxfId="0" stopIfTrue="1">
      <formula>OR(#REF!&lt;&gt;"",$A579&lt;&gt;"",$B579&lt;&gt;"",$C579&lt;&gt;"")</formula>
    </cfRule>
  </conditionalFormatting>
  <conditionalFormatting sqref="C579">
    <cfRule type="expression" priority="1" dxfId="0" stopIfTrue="1">
      <formula>OR(#REF!&lt;&gt;"",$A579&lt;&gt;"",$B579&lt;&gt;"",$C579&lt;&gt;"")</formula>
    </cfRule>
  </conditionalFormatting>
  <conditionalFormatting sqref="A580">
    <cfRule type="expression" priority="1" dxfId="0" stopIfTrue="1">
      <formula>OR(#REF!&lt;&gt;"",$A580&lt;&gt;"",$B580&lt;&gt;"",$C580&lt;&gt;"")</formula>
    </cfRule>
  </conditionalFormatting>
  <conditionalFormatting sqref="B580">
    <cfRule type="expression" priority="1" dxfId="0" stopIfTrue="1">
      <formula>OR(#REF!&lt;&gt;"",$A580&lt;&gt;"",$B580&lt;&gt;"",$C580&lt;&gt;"")</formula>
    </cfRule>
  </conditionalFormatting>
  <conditionalFormatting sqref="C580">
    <cfRule type="expression" priority="1" dxfId="0" stopIfTrue="1">
      <formula>OR(#REF!&lt;&gt;"",$A580&lt;&gt;"",$B580&lt;&gt;"",$C580&lt;&gt;"")</formula>
    </cfRule>
  </conditionalFormatting>
  <conditionalFormatting sqref="A581">
    <cfRule type="expression" priority="1" dxfId="0" stopIfTrue="1">
      <formula>OR(#REF!&lt;&gt;"",$A581&lt;&gt;"",$B581&lt;&gt;"",$C581&lt;&gt;"")</formula>
    </cfRule>
  </conditionalFormatting>
  <conditionalFormatting sqref="B581">
    <cfRule type="expression" priority="1" dxfId="0" stopIfTrue="1">
      <formula>OR(#REF!&lt;&gt;"",$A581&lt;&gt;"",$B581&lt;&gt;"",$C581&lt;&gt;"")</formula>
    </cfRule>
  </conditionalFormatting>
  <conditionalFormatting sqref="C581">
    <cfRule type="expression" priority="1" dxfId="0" stopIfTrue="1">
      <formula>OR(#REF!&lt;&gt;"",$A581&lt;&gt;"",$B581&lt;&gt;"",$C581&lt;&gt;"")</formula>
    </cfRule>
  </conditionalFormatting>
  <conditionalFormatting sqref="A582">
    <cfRule type="expression" priority="1" dxfId="0" stopIfTrue="1">
      <formula>OR(#REF!&lt;&gt;"",$A582&lt;&gt;"",$B582&lt;&gt;"",$C582&lt;&gt;"")</formula>
    </cfRule>
  </conditionalFormatting>
  <conditionalFormatting sqref="B582">
    <cfRule type="expression" priority="1" dxfId="0" stopIfTrue="1">
      <formula>OR(#REF!&lt;&gt;"",$A582&lt;&gt;"",$B582&lt;&gt;"",$C582&lt;&gt;"")</formula>
    </cfRule>
  </conditionalFormatting>
  <conditionalFormatting sqref="C582">
    <cfRule type="expression" priority="1" dxfId="0" stopIfTrue="1">
      <formula>OR(#REF!&lt;&gt;"",$A582&lt;&gt;"",$B582&lt;&gt;"",$C582&lt;&gt;"")</formula>
    </cfRule>
  </conditionalFormatting>
  <conditionalFormatting sqref="A583">
    <cfRule type="expression" priority="1" dxfId="0" stopIfTrue="1">
      <formula>OR(#REF!&lt;&gt;"",$A583&lt;&gt;"",$B583&lt;&gt;"",$C583&lt;&gt;"")</formula>
    </cfRule>
  </conditionalFormatting>
  <conditionalFormatting sqref="B583">
    <cfRule type="expression" priority="1" dxfId="0" stopIfTrue="1">
      <formula>OR(#REF!&lt;&gt;"",$A583&lt;&gt;"",$B583&lt;&gt;"",$C583&lt;&gt;"")</formula>
    </cfRule>
  </conditionalFormatting>
  <conditionalFormatting sqref="C583">
    <cfRule type="expression" priority="1" dxfId="0" stopIfTrue="1">
      <formula>OR(#REF!&lt;&gt;"",$A583&lt;&gt;"",$B583&lt;&gt;"",$C583&lt;&gt;"")</formula>
    </cfRule>
  </conditionalFormatting>
  <conditionalFormatting sqref="A584">
    <cfRule type="expression" priority="1" dxfId="0" stopIfTrue="1">
      <formula>OR(#REF!&lt;&gt;"",$A584&lt;&gt;"",$B584&lt;&gt;"",$C584&lt;&gt;"")</formula>
    </cfRule>
  </conditionalFormatting>
  <conditionalFormatting sqref="B584">
    <cfRule type="expression" priority="1" dxfId="0" stopIfTrue="1">
      <formula>OR(#REF!&lt;&gt;"",$A584&lt;&gt;"",$B584&lt;&gt;"",$C584&lt;&gt;"")</formula>
    </cfRule>
  </conditionalFormatting>
  <conditionalFormatting sqref="C584">
    <cfRule type="expression" priority="1" dxfId="0" stopIfTrue="1">
      <formula>OR(#REF!&lt;&gt;"",$A584&lt;&gt;"",$B584&lt;&gt;"",$C584&lt;&gt;"")</formula>
    </cfRule>
  </conditionalFormatting>
  <conditionalFormatting sqref="A585">
    <cfRule type="expression" priority="1" dxfId="0" stopIfTrue="1">
      <formula>OR(#REF!&lt;&gt;"",$A585&lt;&gt;"",$B585&lt;&gt;"",$C585&lt;&gt;"")</formula>
    </cfRule>
  </conditionalFormatting>
  <conditionalFormatting sqref="B585">
    <cfRule type="expression" priority="1" dxfId="0" stopIfTrue="1">
      <formula>OR(#REF!&lt;&gt;"",$A585&lt;&gt;"",$B585&lt;&gt;"",$C585&lt;&gt;"")</formula>
    </cfRule>
  </conditionalFormatting>
  <conditionalFormatting sqref="C585">
    <cfRule type="expression" priority="1" dxfId="0" stopIfTrue="1">
      <formula>OR(#REF!&lt;&gt;"",$A585&lt;&gt;"",$B585&lt;&gt;"",$C585&lt;&gt;"")</formula>
    </cfRule>
  </conditionalFormatting>
  <conditionalFormatting sqref="A586">
    <cfRule type="expression" priority="1" dxfId="0" stopIfTrue="1">
      <formula>OR(#REF!&lt;&gt;"",$A586&lt;&gt;"",$B586&lt;&gt;"",$C586&lt;&gt;"")</formula>
    </cfRule>
  </conditionalFormatting>
  <conditionalFormatting sqref="B586">
    <cfRule type="expression" priority="1" dxfId="0" stopIfTrue="1">
      <formula>OR(#REF!&lt;&gt;"",$A586&lt;&gt;"",$B586&lt;&gt;"",$C586&lt;&gt;"")</formula>
    </cfRule>
  </conditionalFormatting>
  <conditionalFormatting sqref="C586">
    <cfRule type="expression" priority="1" dxfId="0" stopIfTrue="1">
      <formula>OR(#REF!&lt;&gt;"",$A586&lt;&gt;"",$B586&lt;&gt;"",$C586&lt;&gt;"")</formula>
    </cfRule>
  </conditionalFormatting>
  <conditionalFormatting sqref="A587">
    <cfRule type="expression" priority="1" dxfId="0" stopIfTrue="1">
      <formula>OR(#REF!&lt;&gt;"",$A587&lt;&gt;"",$B587&lt;&gt;"",$C587&lt;&gt;"")</formula>
    </cfRule>
  </conditionalFormatting>
  <conditionalFormatting sqref="B587">
    <cfRule type="expression" priority="1" dxfId="0" stopIfTrue="1">
      <formula>OR(#REF!&lt;&gt;"",$A587&lt;&gt;"",$B587&lt;&gt;"",$C587&lt;&gt;"")</formula>
    </cfRule>
  </conditionalFormatting>
  <conditionalFormatting sqref="C587">
    <cfRule type="expression" priority="1" dxfId="0" stopIfTrue="1">
      <formula>OR(#REF!&lt;&gt;"",$A587&lt;&gt;"",$B587&lt;&gt;"",$C587&lt;&gt;"")</formula>
    </cfRule>
  </conditionalFormatting>
  <conditionalFormatting sqref="A588">
    <cfRule type="expression" priority="1" dxfId="0" stopIfTrue="1">
      <formula>OR(#REF!&lt;&gt;"",$A588&lt;&gt;"",$B588&lt;&gt;"",$C588&lt;&gt;"")</formula>
    </cfRule>
  </conditionalFormatting>
  <conditionalFormatting sqref="B588">
    <cfRule type="expression" priority="1" dxfId="0" stopIfTrue="1">
      <formula>OR(#REF!&lt;&gt;"",$A588&lt;&gt;"",$B588&lt;&gt;"",$C588&lt;&gt;"")</formula>
    </cfRule>
  </conditionalFormatting>
  <conditionalFormatting sqref="C588">
    <cfRule type="expression" priority="1" dxfId="0" stopIfTrue="1">
      <formula>OR(#REF!&lt;&gt;"",$A588&lt;&gt;"",$B588&lt;&gt;"",$C588&lt;&gt;"")</formula>
    </cfRule>
  </conditionalFormatting>
  <conditionalFormatting sqref="A589">
    <cfRule type="expression" priority="1" dxfId="0" stopIfTrue="1">
      <formula>OR(#REF!&lt;&gt;"",$A589&lt;&gt;"",$B589&lt;&gt;"",$C589&lt;&gt;"")</formula>
    </cfRule>
  </conditionalFormatting>
  <conditionalFormatting sqref="B589">
    <cfRule type="expression" priority="1" dxfId="0" stopIfTrue="1">
      <formula>OR(#REF!&lt;&gt;"",$A589&lt;&gt;"",$B589&lt;&gt;"",$C589&lt;&gt;"")</formula>
    </cfRule>
  </conditionalFormatting>
  <conditionalFormatting sqref="C589">
    <cfRule type="expression" priority="1" dxfId="0" stopIfTrue="1">
      <formula>OR(#REF!&lt;&gt;"",$A589&lt;&gt;"",$B589&lt;&gt;"",$C589&lt;&gt;"")</formula>
    </cfRule>
  </conditionalFormatting>
  <conditionalFormatting sqref="A590">
    <cfRule type="expression" priority="1" dxfId="0" stopIfTrue="1">
      <formula>OR(#REF!&lt;&gt;"",$A590&lt;&gt;"",$B590&lt;&gt;"",$C590&lt;&gt;"")</formula>
    </cfRule>
  </conditionalFormatting>
  <conditionalFormatting sqref="B590">
    <cfRule type="expression" priority="1" dxfId="0" stopIfTrue="1">
      <formula>OR(#REF!&lt;&gt;"",$A590&lt;&gt;"",$B590&lt;&gt;"",$C590&lt;&gt;"")</formula>
    </cfRule>
  </conditionalFormatting>
  <conditionalFormatting sqref="C590">
    <cfRule type="expression" priority="1" dxfId="0" stopIfTrue="1">
      <formula>OR(#REF!&lt;&gt;"",$A590&lt;&gt;"",$B590&lt;&gt;"",$C590&lt;&gt;"")</formula>
    </cfRule>
  </conditionalFormatting>
  <conditionalFormatting sqref="A591">
    <cfRule type="expression" priority="1" dxfId="0" stopIfTrue="1">
      <formula>OR(#REF!&lt;&gt;"",$A591&lt;&gt;"",$B591&lt;&gt;"",$C591&lt;&gt;"")</formula>
    </cfRule>
  </conditionalFormatting>
  <conditionalFormatting sqref="B591">
    <cfRule type="expression" priority="1" dxfId="0" stopIfTrue="1">
      <formula>OR(#REF!&lt;&gt;"",$A591&lt;&gt;"",$B591&lt;&gt;"",$C591&lt;&gt;"")</formula>
    </cfRule>
  </conditionalFormatting>
  <conditionalFormatting sqref="C591">
    <cfRule type="expression" priority="1" dxfId="0" stopIfTrue="1">
      <formula>OR(#REF!&lt;&gt;"",$A591&lt;&gt;"",$B591&lt;&gt;"",$C591&lt;&gt;"")</formula>
    </cfRule>
  </conditionalFormatting>
  <conditionalFormatting sqref="A592">
    <cfRule type="expression" priority="1" dxfId="0" stopIfTrue="1">
      <formula>OR(#REF!&lt;&gt;"",$A592&lt;&gt;"",$B592&lt;&gt;"",$C592&lt;&gt;"")</formula>
    </cfRule>
  </conditionalFormatting>
  <conditionalFormatting sqref="B592">
    <cfRule type="expression" priority="1" dxfId="0" stopIfTrue="1">
      <formula>OR(#REF!&lt;&gt;"",$A592&lt;&gt;"",$B592&lt;&gt;"",$C592&lt;&gt;"")</formula>
    </cfRule>
  </conditionalFormatting>
  <conditionalFormatting sqref="C592">
    <cfRule type="expression" priority="1" dxfId="0" stopIfTrue="1">
      <formula>OR(#REF!&lt;&gt;"",$A592&lt;&gt;"",$B592&lt;&gt;"",$C592&lt;&gt;"")</formula>
    </cfRule>
  </conditionalFormatting>
  <conditionalFormatting sqref="A593">
    <cfRule type="expression" priority="1" dxfId="0" stopIfTrue="1">
      <formula>OR(#REF!&lt;&gt;"",$A593&lt;&gt;"",$B593&lt;&gt;"",$C593&lt;&gt;"")</formula>
    </cfRule>
  </conditionalFormatting>
  <conditionalFormatting sqref="B593">
    <cfRule type="expression" priority="1" dxfId="0" stopIfTrue="1">
      <formula>OR(#REF!&lt;&gt;"",$A593&lt;&gt;"",$B593&lt;&gt;"",$C593&lt;&gt;"")</formula>
    </cfRule>
  </conditionalFormatting>
  <conditionalFormatting sqref="C593">
    <cfRule type="expression" priority="1" dxfId="0" stopIfTrue="1">
      <formula>OR(#REF!&lt;&gt;"",$A593&lt;&gt;"",$B593&lt;&gt;"",$C593&lt;&gt;"")</formula>
    </cfRule>
  </conditionalFormatting>
  <conditionalFormatting sqref="A594">
    <cfRule type="expression" priority="1" dxfId="0" stopIfTrue="1">
      <formula>OR(#REF!&lt;&gt;"",$A594&lt;&gt;"",$B594&lt;&gt;"",$C594&lt;&gt;"")</formula>
    </cfRule>
  </conditionalFormatting>
  <conditionalFormatting sqref="B594">
    <cfRule type="expression" priority="1" dxfId="0" stopIfTrue="1">
      <formula>OR(#REF!&lt;&gt;"",$A594&lt;&gt;"",$B594&lt;&gt;"",$C594&lt;&gt;"")</formula>
    </cfRule>
  </conditionalFormatting>
  <conditionalFormatting sqref="C594">
    <cfRule type="expression" priority="1" dxfId="0" stopIfTrue="1">
      <formula>OR(#REF!&lt;&gt;"",$A594&lt;&gt;"",$B594&lt;&gt;"",$C594&lt;&gt;"")</formula>
    </cfRule>
  </conditionalFormatting>
  <conditionalFormatting sqref="A595">
    <cfRule type="expression" priority="1" dxfId="0" stopIfTrue="1">
      <formula>OR(#REF!&lt;&gt;"",$A595&lt;&gt;"",$B595&lt;&gt;"",$C595&lt;&gt;"")</formula>
    </cfRule>
  </conditionalFormatting>
  <conditionalFormatting sqref="B595">
    <cfRule type="expression" priority="1" dxfId="0" stopIfTrue="1">
      <formula>OR(#REF!&lt;&gt;"",$A595&lt;&gt;"",$B595&lt;&gt;"",$C595&lt;&gt;"")</formula>
    </cfRule>
  </conditionalFormatting>
  <conditionalFormatting sqref="C595">
    <cfRule type="expression" priority="1" dxfId="0" stopIfTrue="1">
      <formula>OR(#REF!&lt;&gt;"",$A595&lt;&gt;"",$B595&lt;&gt;"",$C595&lt;&gt;"")</formula>
    </cfRule>
  </conditionalFormatting>
  <conditionalFormatting sqref="A596">
    <cfRule type="expression" priority="1" dxfId="0" stopIfTrue="1">
      <formula>OR(#REF!&lt;&gt;"",$A596&lt;&gt;"",$B596&lt;&gt;"",$C596&lt;&gt;"")</formula>
    </cfRule>
  </conditionalFormatting>
  <conditionalFormatting sqref="B596">
    <cfRule type="expression" priority="1" dxfId="0" stopIfTrue="1">
      <formula>OR(#REF!&lt;&gt;"",$A596&lt;&gt;"",$B596&lt;&gt;"",$C596&lt;&gt;"")</formula>
    </cfRule>
  </conditionalFormatting>
  <conditionalFormatting sqref="C596">
    <cfRule type="expression" priority="1" dxfId="0" stopIfTrue="1">
      <formula>OR(#REF!&lt;&gt;"",$A596&lt;&gt;"",$B596&lt;&gt;"",$C596&lt;&gt;"")</formula>
    </cfRule>
  </conditionalFormatting>
  <conditionalFormatting sqref="A597">
    <cfRule type="expression" priority="1" dxfId="0" stopIfTrue="1">
      <formula>OR(#REF!&lt;&gt;"",$A597&lt;&gt;"",$B597&lt;&gt;"",$C597&lt;&gt;"")</formula>
    </cfRule>
  </conditionalFormatting>
  <conditionalFormatting sqref="B597">
    <cfRule type="expression" priority="1" dxfId="0" stopIfTrue="1">
      <formula>OR(#REF!&lt;&gt;"",$A597&lt;&gt;"",$B597&lt;&gt;"",$C597&lt;&gt;"")</formula>
    </cfRule>
  </conditionalFormatting>
  <conditionalFormatting sqref="C597">
    <cfRule type="expression" priority="1" dxfId="0" stopIfTrue="1">
      <formula>OR(#REF!&lt;&gt;"",$A597&lt;&gt;"",$B597&lt;&gt;"",$C597&lt;&gt;"")</formula>
    </cfRule>
  </conditionalFormatting>
  <conditionalFormatting sqref="A598">
    <cfRule type="expression" priority="1" dxfId="0" stopIfTrue="1">
      <formula>OR(#REF!&lt;&gt;"",$A598&lt;&gt;"",$B598&lt;&gt;"",$C598&lt;&gt;"")</formula>
    </cfRule>
  </conditionalFormatting>
  <conditionalFormatting sqref="B598">
    <cfRule type="expression" priority="1" dxfId="0" stopIfTrue="1">
      <formula>OR(#REF!&lt;&gt;"",$A598&lt;&gt;"",$B598&lt;&gt;"",$C598&lt;&gt;"")</formula>
    </cfRule>
  </conditionalFormatting>
  <conditionalFormatting sqref="C598">
    <cfRule type="expression" priority="1" dxfId="0" stopIfTrue="1">
      <formula>OR(#REF!&lt;&gt;"",$A598&lt;&gt;"",$B598&lt;&gt;"",$C598&lt;&gt;"")</formula>
    </cfRule>
  </conditionalFormatting>
  <conditionalFormatting sqref="A599">
    <cfRule type="expression" priority="1" dxfId="0" stopIfTrue="1">
      <formula>OR(#REF!&lt;&gt;"",$A599&lt;&gt;"",$B599&lt;&gt;"",$C599&lt;&gt;"")</formula>
    </cfRule>
  </conditionalFormatting>
  <conditionalFormatting sqref="B599">
    <cfRule type="expression" priority="1" dxfId="0" stopIfTrue="1">
      <formula>OR(#REF!&lt;&gt;"",$A599&lt;&gt;"",$B599&lt;&gt;"",$C599&lt;&gt;"")</formula>
    </cfRule>
  </conditionalFormatting>
  <conditionalFormatting sqref="C599">
    <cfRule type="expression" priority="1" dxfId="0" stopIfTrue="1">
      <formula>OR(#REF!&lt;&gt;"",$A599&lt;&gt;"",$B599&lt;&gt;"",$C599&lt;&gt;"")</formula>
    </cfRule>
  </conditionalFormatting>
  <conditionalFormatting sqref="A600">
    <cfRule type="expression" priority="1" dxfId="0" stopIfTrue="1">
      <formula>OR(#REF!&lt;&gt;"",$A600&lt;&gt;"",$B600&lt;&gt;"",$C600&lt;&gt;"")</formula>
    </cfRule>
  </conditionalFormatting>
  <conditionalFormatting sqref="B600">
    <cfRule type="expression" priority="1" dxfId="0" stopIfTrue="1">
      <formula>OR(#REF!&lt;&gt;"",$A600&lt;&gt;"",$B600&lt;&gt;"",$C600&lt;&gt;"")</formula>
    </cfRule>
  </conditionalFormatting>
  <conditionalFormatting sqref="C600">
    <cfRule type="expression" priority="1" dxfId="0" stopIfTrue="1">
      <formula>OR(#REF!&lt;&gt;"",$A600&lt;&gt;"",$B600&lt;&gt;"",$C600&lt;&gt;"")</formula>
    </cfRule>
  </conditionalFormatting>
  <conditionalFormatting sqref="A601">
    <cfRule type="expression" priority="1" dxfId="0" stopIfTrue="1">
      <formula>OR(#REF!&lt;&gt;"",$A601&lt;&gt;"",$B601&lt;&gt;"",$C601&lt;&gt;"")</formula>
    </cfRule>
  </conditionalFormatting>
  <conditionalFormatting sqref="B601">
    <cfRule type="expression" priority="1" dxfId="0" stopIfTrue="1">
      <formula>OR(#REF!&lt;&gt;"",$A601&lt;&gt;"",$B601&lt;&gt;"",$C601&lt;&gt;"")</formula>
    </cfRule>
  </conditionalFormatting>
  <conditionalFormatting sqref="C601">
    <cfRule type="expression" priority="1" dxfId="0" stopIfTrue="1">
      <formula>OR(#REF!&lt;&gt;"",$A601&lt;&gt;"",$B601&lt;&gt;"",$C601&lt;&gt;"")</formula>
    </cfRule>
  </conditionalFormatting>
  <conditionalFormatting sqref="A602">
    <cfRule type="expression" priority="1" dxfId="0" stopIfTrue="1">
      <formula>OR(#REF!&lt;&gt;"",$A602&lt;&gt;"",$B602&lt;&gt;"",$C602&lt;&gt;"")</formula>
    </cfRule>
  </conditionalFormatting>
  <conditionalFormatting sqref="B602">
    <cfRule type="expression" priority="1" dxfId="0" stopIfTrue="1">
      <formula>OR(#REF!&lt;&gt;"",$A602&lt;&gt;"",$B602&lt;&gt;"",$C602&lt;&gt;"")</formula>
    </cfRule>
  </conditionalFormatting>
  <conditionalFormatting sqref="C602">
    <cfRule type="expression" priority="1" dxfId="0" stopIfTrue="1">
      <formula>OR(#REF!&lt;&gt;"",$A602&lt;&gt;"",$B602&lt;&gt;"",$C602&lt;&gt;"")</formula>
    </cfRule>
  </conditionalFormatting>
  <conditionalFormatting sqref="A603">
    <cfRule type="expression" priority="1" dxfId="0" stopIfTrue="1">
      <formula>OR(#REF!&lt;&gt;"",$A603&lt;&gt;"",$B603&lt;&gt;"",$C603&lt;&gt;"")</formula>
    </cfRule>
  </conditionalFormatting>
  <conditionalFormatting sqref="B603">
    <cfRule type="expression" priority="1" dxfId="0" stopIfTrue="1">
      <formula>OR(#REF!&lt;&gt;"",$A603&lt;&gt;"",$B603&lt;&gt;"",$C603&lt;&gt;"")</formula>
    </cfRule>
  </conditionalFormatting>
  <conditionalFormatting sqref="C603">
    <cfRule type="expression" priority="1" dxfId="0" stopIfTrue="1">
      <formula>OR(#REF!&lt;&gt;"",$A603&lt;&gt;"",$B603&lt;&gt;"",$C603&lt;&gt;"")</formula>
    </cfRule>
  </conditionalFormatting>
  <conditionalFormatting sqref="A604">
    <cfRule type="expression" priority="1" dxfId="0" stopIfTrue="1">
      <formula>OR(#REF!&lt;&gt;"",$A604&lt;&gt;"",$B604&lt;&gt;"",$C604&lt;&gt;"")</formula>
    </cfRule>
  </conditionalFormatting>
  <conditionalFormatting sqref="B604">
    <cfRule type="expression" priority="1" dxfId="0" stopIfTrue="1">
      <formula>OR(#REF!&lt;&gt;"",$A604&lt;&gt;"",$B604&lt;&gt;"",$C604&lt;&gt;"")</formula>
    </cfRule>
  </conditionalFormatting>
  <conditionalFormatting sqref="C604">
    <cfRule type="expression" priority="1" dxfId="0" stopIfTrue="1">
      <formula>OR(#REF!&lt;&gt;"",$A604&lt;&gt;"",$B604&lt;&gt;"",$C604&lt;&gt;"")</formula>
    </cfRule>
  </conditionalFormatting>
  <conditionalFormatting sqref="A605">
    <cfRule type="expression" priority="1" dxfId="0" stopIfTrue="1">
      <formula>OR(#REF!&lt;&gt;"",$A605&lt;&gt;"",$B605&lt;&gt;"",$C605&lt;&gt;"")</formula>
    </cfRule>
  </conditionalFormatting>
  <conditionalFormatting sqref="B605">
    <cfRule type="expression" priority="1" dxfId="0" stopIfTrue="1">
      <formula>OR(#REF!&lt;&gt;"",$A605&lt;&gt;"",$B605&lt;&gt;"",$C605&lt;&gt;"")</formula>
    </cfRule>
  </conditionalFormatting>
  <conditionalFormatting sqref="C605">
    <cfRule type="expression" priority="1" dxfId="0" stopIfTrue="1">
      <formula>OR(#REF!&lt;&gt;"",$A605&lt;&gt;"",$B605&lt;&gt;"",$C605&lt;&gt;"")</formula>
    </cfRule>
  </conditionalFormatting>
  <conditionalFormatting sqref="A606">
    <cfRule type="expression" priority="1" dxfId="0" stopIfTrue="1">
      <formula>OR(#REF!&lt;&gt;"",$A606&lt;&gt;"",$B606&lt;&gt;"",$C606&lt;&gt;"")</formula>
    </cfRule>
  </conditionalFormatting>
  <conditionalFormatting sqref="B606">
    <cfRule type="expression" priority="1" dxfId="0" stopIfTrue="1">
      <formula>OR(#REF!&lt;&gt;"",$A606&lt;&gt;"",$B606&lt;&gt;"",$C606&lt;&gt;"")</formula>
    </cfRule>
  </conditionalFormatting>
  <conditionalFormatting sqref="C606">
    <cfRule type="expression" priority="1" dxfId="0" stopIfTrue="1">
      <formula>OR(#REF!&lt;&gt;"",$A606&lt;&gt;"",$B606&lt;&gt;"",$C606&lt;&gt;"")</formula>
    </cfRule>
  </conditionalFormatting>
  <conditionalFormatting sqref="A607">
    <cfRule type="expression" priority="1" dxfId="0" stopIfTrue="1">
      <formula>OR(#REF!&lt;&gt;"",$A607&lt;&gt;"",$B607&lt;&gt;"",$C607&lt;&gt;"")</formula>
    </cfRule>
  </conditionalFormatting>
  <conditionalFormatting sqref="B607">
    <cfRule type="expression" priority="1" dxfId="0" stopIfTrue="1">
      <formula>OR(#REF!&lt;&gt;"",$A607&lt;&gt;"",$B607&lt;&gt;"",$C607&lt;&gt;"")</formula>
    </cfRule>
  </conditionalFormatting>
  <conditionalFormatting sqref="C607">
    <cfRule type="expression" priority="1" dxfId="0" stopIfTrue="1">
      <formula>OR(#REF!&lt;&gt;"",$A607&lt;&gt;"",$B607&lt;&gt;"",$C607&lt;&gt;"")</formula>
    </cfRule>
  </conditionalFormatting>
  <conditionalFormatting sqref="A608">
    <cfRule type="expression" priority="1" dxfId="0" stopIfTrue="1">
      <formula>OR(#REF!&lt;&gt;"",$A608&lt;&gt;"",$B608&lt;&gt;"",$C608&lt;&gt;"")</formula>
    </cfRule>
  </conditionalFormatting>
  <conditionalFormatting sqref="B608">
    <cfRule type="expression" priority="1" dxfId="0" stopIfTrue="1">
      <formula>OR(#REF!&lt;&gt;"",$A608&lt;&gt;"",$B608&lt;&gt;"",$C608&lt;&gt;"")</formula>
    </cfRule>
  </conditionalFormatting>
  <conditionalFormatting sqref="C608">
    <cfRule type="expression" priority="1" dxfId="0" stopIfTrue="1">
      <formula>OR(#REF!&lt;&gt;"",$A608&lt;&gt;"",$B608&lt;&gt;"",$C608&lt;&gt;"")</formula>
    </cfRule>
  </conditionalFormatting>
  <conditionalFormatting sqref="A609">
    <cfRule type="expression" priority="1" dxfId="0" stopIfTrue="1">
      <formula>OR(#REF!&lt;&gt;"",$A609&lt;&gt;"",$B609&lt;&gt;"",$C609&lt;&gt;"")</formula>
    </cfRule>
  </conditionalFormatting>
  <conditionalFormatting sqref="B609">
    <cfRule type="expression" priority="1" dxfId="0" stopIfTrue="1">
      <formula>OR(#REF!&lt;&gt;"",$A609&lt;&gt;"",$B609&lt;&gt;"",$C609&lt;&gt;"")</formula>
    </cfRule>
  </conditionalFormatting>
  <conditionalFormatting sqref="C609">
    <cfRule type="expression" priority="1" dxfId="0" stopIfTrue="1">
      <formula>OR(#REF!&lt;&gt;"",$A609&lt;&gt;"",$B609&lt;&gt;"",$C609&lt;&gt;"")</formula>
    </cfRule>
  </conditionalFormatting>
  <conditionalFormatting sqref="A610">
    <cfRule type="expression" priority="1" dxfId="0" stopIfTrue="1">
      <formula>OR(#REF!&lt;&gt;"",$A610&lt;&gt;"",$B610&lt;&gt;"",$C610&lt;&gt;"")</formula>
    </cfRule>
  </conditionalFormatting>
  <conditionalFormatting sqref="B610">
    <cfRule type="expression" priority="1" dxfId="0" stopIfTrue="1">
      <formula>OR(#REF!&lt;&gt;"",$A610&lt;&gt;"",$B610&lt;&gt;"",$C610&lt;&gt;"")</formula>
    </cfRule>
  </conditionalFormatting>
  <conditionalFormatting sqref="C610">
    <cfRule type="expression" priority="1" dxfId="0" stopIfTrue="1">
      <formula>OR(#REF!&lt;&gt;"",$A610&lt;&gt;"",$B610&lt;&gt;"",$C610&lt;&gt;"")</formula>
    </cfRule>
  </conditionalFormatting>
  <conditionalFormatting sqref="A611">
    <cfRule type="expression" priority="1" dxfId="0" stopIfTrue="1">
      <formula>OR(#REF!&lt;&gt;"",$A611&lt;&gt;"",$B611&lt;&gt;"",$C611&lt;&gt;"")</formula>
    </cfRule>
  </conditionalFormatting>
  <conditionalFormatting sqref="B611">
    <cfRule type="expression" priority="1" dxfId="0" stopIfTrue="1">
      <formula>OR(#REF!&lt;&gt;"",$A611&lt;&gt;"",$B611&lt;&gt;"",$C611&lt;&gt;"")</formula>
    </cfRule>
  </conditionalFormatting>
  <conditionalFormatting sqref="C611">
    <cfRule type="expression" priority="1" dxfId="0" stopIfTrue="1">
      <formula>OR(#REF!&lt;&gt;"",$A611&lt;&gt;"",$B611&lt;&gt;"",$C611&lt;&gt;"")</formula>
    </cfRule>
  </conditionalFormatting>
  <conditionalFormatting sqref="A612">
    <cfRule type="expression" priority="1" dxfId="0" stopIfTrue="1">
      <formula>OR(#REF!&lt;&gt;"",$A612&lt;&gt;"",$B612&lt;&gt;"",$C612&lt;&gt;"")</formula>
    </cfRule>
  </conditionalFormatting>
  <conditionalFormatting sqref="B612">
    <cfRule type="expression" priority="1" dxfId="0" stopIfTrue="1">
      <formula>OR(#REF!&lt;&gt;"",$A612&lt;&gt;"",$B612&lt;&gt;"",$C612&lt;&gt;"")</formula>
    </cfRule>
  </conditionalFormatting>
  <conditionalFormatting sqref="C612">
    <cfRule type="expression" priority="1" dxfId="0" stopIfTrue="1">
      <formula>OR(#REF!&lt;&gt;"",$A612&lt;&gt;"",$B612&lt;&gt;"",$C612&lt;&gt;"")</formula>
    </cfRule>
  </conditionalFormatting>
  <conditionalFormatting sqref="A613">
    <cfRule type="expression" priority="1" dxfId="0" stopIfTrue="1">
      <formula>OR(#REF!&lt;&gt;"",$A613&lt;&gt;"",$B613&lt;&gt;"",$C613&lt;&gt;"")</formula>
    </cfRule>
  </conditionalFormatting>
  <conditionalFormatting sqref="B613">
    <cfRule type="expression" priority="1" dxfId="0" stopIfTrue="1">
      <formula>OR(#REF!&lt;&gt;"",$A613&lt;&gt;"",$B613&lt;&gt;"",$C613&lt;&gt;"")</formula>
    </cfRule>
  </conditionalFormatting>
  <conditionalFormatting sqref="C613">
    <cfRule type="expression" priority="1" dxfId="0" stopIfTrue="1">
      <formula>OR(#REF!&lt;&gt;"",$A613&lt;&gt;"",$B613&lt;&gt;"",$C613&lt;&gt;"")</formula>
    </cfRule>
  </conditionalFormatting>
  <conditionalFormatting sqref="A614">
    <cfRule type="expression" priority="1" dxfId="0" stopIfTrue="1">
      <formula>OR(#REF!&lt;&gt;"",$A614&lt;&gt;"",$B614&lt;&gt;"",$C614&lt;&gt;"")</formula>
    </cfRule>
  </conditionalFormatting>
  <conditionalFormatting sqref="B614">
    <cfRule type="expression" priority="1" dxfId="0" stopIfTrue="1">
      <formula>OR(#REF!&lt;&gt;"",$A614&lt;&gt;"",$B614&lt;&gt;"",$C614&lt;&gt;"")</formula>
    </cfRule>
  </conditionalFormatting>
  <conditionalFormatting sqref="C614">
    <cfRule type="expression" priority="1" dxfId="0" stopIfTrue="1">
      <formula>OR(#REF!&lt;&gt;"",$A614&lt;&gt;"",$B614&lt;&gt;"",$C614&lt;&gt;"")</formula>
    </cfRule>
  </conditionalFormatting>
  <conditionalFormatting sqref="A615">
    <cfRule type="expression" priority="1" dxfId="0" stopIfTrue="1">
      <formula>OR(#REF!&lt;&gt;"",$A615&lt;&gt;"",$B615&lt;&gt;"",$C615&lt;&gt;"")</formula>
    </cfRule>
  </conditionalFormatting>
  <conditionalFormatting sqref="B615">
    <cfRule type="expression" priority="1" dxfId="0" stopIfTrue="1">
      <formula>OR(#REF!&lt;&gt;"",$A615&lt;&gt;"",$B615&lt;&gt;"",$C615&lt;&gt;"")</formula>
    </cfRule>
  </conditionalFormatting>
  <conditionalFormatting sqref="C615">
    <cfRule type="expression" priority="1" dxfId="0" stopIfTrue="1">
      <formula>OR(#REF!&lt;&gt;"",$A615&lt;&gt;"",$B615&lt;&gt;"",$C615&lt;&gt;"")</formula>
    </cfRule>
  </conditionalFormatting>
  <conditionalFormatting sqref="A616">
    <cfRule type="expression" priority="1" dxfId="0" stopIfTrue="1">
      <formula>OR(#REF!&lt;&gt;"",$A616&lt;&gt;"",$B616&lt;&gt;"",$C616&lt;&gt;"")</formula>
    </cfRule>
  </conditionalFormatting>
  <conditionalFormatting sqref="B616">
    <cfRule type="expression" priority="1" dxfId="0" stopIfTrue="1">
      <formula>OR(#REF!&lt;&gt;"",$A616&lt;&gt;"",$B616&lt;&gt;"",$C616&lt;&gt;"")</formula>
    </cfRule>
  </conditionalFormatting>
  <conditionalFormatting sqref="C616">
    <cfRule type="expression" priority="1" dxfId="0" stopIfTrue="1">
      <formula>OR(#REF!&lt;&gt;"",$A616&lt;&gt;"",$B616&lt;&gt;"",$C616&lt;&gt;"")</formula>
    </cfRule>
  </conditionalFormatting>
  <conditionalFormatting sqref="A617">
    <cfRule type="expression" priority="1" dxfId="0" stopIfTrue="1">
      <formula>OR(#REF!&lt;&gt;"",$A617&lt;&gt;"",$B617&lt;&gt;"",$C617&lt;&gt;"")</formula>
    </cfRule>
  </conditionalFormatting>
  <conditionalFormatting sqref="B617">
    <cfRule type="expression" priority="1" dxfId="0" stopIfTrue="1">
      <formula>OR(#REF!&lt;&gt;"",$A617&lt;&gt;"",$B617&lt;&gt;"",$C617&lt;&gt;"")</formula>
    </cfRule>
  </conditionalFormatting>
  <conditionalFormatting sqref="C617">
    <cfRule type="expression" priority="1" dxfId="0" stopIfTrue="1">
      <formula>OR(#REF!&lt;&gt;"",$A617&lt;&gt;"",$B617&lt;&gt;"",$C617&lt;&gt;"")</formula>
    </cfRule>
  </conditionalFormatting>
  <conditionalFormatting sqref="A618">
    <cfRule type="expression" priority="1" dxfId="0" stopIfTrue="1">
      <formula>OR(#REF!&lt;&gt;"",$A618&lt;&gt;"",$B618&lt;&gt;"",$C618&lt;&gt;"")</formula>
    </cfRule>
  </conditionalFormatting>
  <conditionalFormatting sqref="B618">
    <cfRule type="expression" priority="1" dxfId="0" stopIfTrue="1">
      <formula>OR(#REF!&lt;&gt;"",$A618&lt;&gt;"",$B618&lt;&gt;"",$C618&lt;&gt;"")</formula>
    </cfRule>
  </conditionalFormatting>
  <conditionalFormatting sqref="C618">
    <cfRule type="expression" priority="1" dxfId="0" stopIfTrue="1">
      <formula>OR(#REF!&lt;&gt;"",$A618&lt;&gt;"",$B618&lt;&gt;"",$C618&lt;&gt;"")</formula>
    </cfRule>
  </conditionalFormatting>
  <conditionalFormatting sqref="A619">
    <cfRule type="expression" priority="1" dxfId="0" stopIfTrue="1">
      <formula>OR(#REF!&lt;&gt;"",$A619&lt;&gt;"",$B619&lt;&gt;"",$C619&lt;&gt;"")</formula>
    </cfRule>
  </conditionalFormatting>
  <conditionalFormatting sqref="B619">
    <cfRule type="expression" priority="1" dxfId="0" stopIfTrue="1">
      <formula>OR(#REF!&lt;&gt;"",$A619&lt;&gt;"",$B619&lt;&gt;"",$C619&lt;&gt;"")</formula>
    </cfRule>
  </conditionalFormatting>
  <conditionalFormatting sqref="C619">
    <cfRule type="expression" priority="1" dxfId="0" stopIfTrue="1">
      <formula>OR(#REF!&lt;&gt;"",$A619&lt;&gt;"",$B619&lt;&gt;"",$C619&lt;&gt;"")</formula>
    </cfRule>
  </conditionalFormatting>
  <conditionalFormatting sqref="A620">
    <cfRule type="expression" priority="1" dxfId="0" stopIfTrue="1">
      <formula>OR(#REF!&lt;&gt;"",$A620&lt;&gt;"",$B620&lt;&gt;"",$C620&lt;&gt;"")</formula>
    </cfRule>
  </conditionalFormatting>
  <conditionalFormatting sqref="B620">
    <cfRule type="expression" priority="1" dxfId="0" stopIfTrue="1">
      <formula>OR(#REF!&lt;&gt;"",$A620&lt;&gt;"",$B620&lt;&gt;"",$C620&lt;&gt;"")</formula>
    </cfRule>
  </conditionalFormatting>
  <conditionalFormatting sqref="C620">
    <cfRule type="expression" priority="1" dxfId="0" stopIfTrue="1">
      <formula>OR(#REF!&lt;&gt;"",$A620&lt;&gt;"",$B620&lt;&gt;"",$C620&lt;&gt;"")</formula>
    </cfRule>
  </conditionalFormatting>
  <conditionalFormatting sqref="A621">
    <cfRule type="expression" priority="1" dxfId="0" stopIfTrue="1">
      <formula>OR(#REF!&lt;&gt;"",$A621&lt;&gt;"",$B621&lt;&gt;"",$C621&lt;&gt;"")</formula>
    </cfRule>
  </conditionalFormatting>
  <conditionalFormatting sqref="B621">
    <cfRule type="expression" priority="1" dxfId="0" stopIfTrue="1">
      <formula>OR(#REF!&lt;&gt;"",$A621&lt;&gt;"",$B621&lt;&gt;"",$C621&lt;&gt;"")</formula>
    </cfRule>
  </conditionalFormatting>
  <conditionalFormatting sqref="C621">
    <cfRule type="expression" priority="1" dxfId="0" stopIfTrue="1">
      <formula>OR(#REF!&lt;&gt;"",$A621&lt;&gt;"",$B621&lt;&gt;"",$C621&lt;&gt;"")</formula>
    </cfRule>
  </conditionalFormatting>
  <conditionalFormatting sqref="A622">
    <cfRule type="expression" priority="1" dxfId="0" stopIfTrue="1">
      <formula>OR(#REF!&lt;&gt;"",$A622&lt;&gt;"",$B622&lt;&gt;"",$C622&lt;&gt;"")</formula>
    </cfRule>
  </conditionalFormatting>
  <conditionalFormatting sqref="B622">
    <cfRule type="expression" priority="1" dxfId="0" stopIfTrue="1">
      <formula>OR(#REF!&lt;&gt;"",$A622&lt;&gt;"",$B622&lt;&gt;"",$C622&lt;&gt;"")</formula>
    </cfRule>
  </conditionalFormatting>
  <conditionalFormatting sqref="C622">
    <cfRule type="expression" priority="1" dxfId="0" stopIfTrue="1">
      <formula>OR(#REF!&lt;&gt;"",$A622&lt;&gt;"",$B622&lt;&gt;"",$C622&lt;&gt;"")</formula>
    </cfRule>
  </conditionalFormatting>
  <conditionalFormatting sqref="A623">
    <cfRule type="expression" priority="1" dxfId="0" stopIfTrue="1">
      <formula>OR(#REF!&lt;&gt;"",$A623&lt;&gt;"",$B623&lt;&gt;"",$C623&lt;&gt;"")</formula>
    </cfRule>
  </conditionalFormatting>
  <conditionalFormatting sqref="B623">
    <cfRule type="expression" priority="1" dxfId="0" stopIfTrue="1">
      <formula>OR(#REF!&lt;&gt;"",$A623&lt;&gt;"",$B623&lt;&gt;"",$C623&lt;&gt;"")</formula>
    </cfRule>
  </conditionalFormatting>
  <conditionalFormatting sqref="C623">
    <cfRule type="expression" priority="1" dxfId="0" stopIfTrue="1">
      <formula>OR(#REF!&lt;&gt;"",$A623&lt;&gt;"",$B623&lt;&gt;"",$C623&lt;&gt;"")</formula>
    </cfRule>
  </conditionalFormatting>
  <conditionalFormatting sqref="A624">
    <cfRule type="expression" priority="1" dxfId="0" stopIfTrue="1">
      <formula>OR(#REF!&lt;&gt;"",$A624&lt;&gt;"",$B624&lt;&gt;"",$C624&lt;&gt;"")</formula>
    </cfRule>
  </conditionalFormatting>
  <conditionalFormatting sqref="B624">
    <cfRule type="expression" priority="1" dxfId="0" stopIfTrue="1">
      <formula>OR(#REF!&lt;&gt;"",$A624&lt;&gt;"",$B624&lt;&gt;"",$C624&lt;&gt;"")</formula>
    </cfRule>
  </conditionalFormatting>
  <conditionalFormatting sqref="C624">
    <cfRule type="expression" priority="1" dxfId="0" stopIfTrue="1">
      <formula>OR(#REF!&lt;&gt;"",$A624&lt;&gt;"",$B624&lt;&gt;"",$C624&lt;&gt;"")</formula>
    </cfRule>
  </conditionalFormatting>
  <conditionalFormatting sqref="A625">
    <cfRule type="expression" priority="1" dxfId="0" stopIfTrue="1">
      <formula>OR(#REF!&lt;&gt;"",$A625&lt;&gt;"",$B625&lt;&gt;"",$C625&lt;&gt;"")</formula>
    </cfRule>
  </conditionalFormatting>
  <conditionalFormatting sqref="B625">
    <cfRule type="expression" priority="1" dxfId="0" stopIfTrue="1">
      <formula>OR(#REF!&lt;&gt;"",$A625&lt;&gt;"",$B625&lt;&gt;"",$C625&lt;&gt;"")</formula>
    </cfRule>
  </conditionalFormatting>
  <conditionalFormatting sqref="C625">
    <cfRule type="expression" priority="1" dxfId="0" stopIfTrue="1">
      <formula>OR(#REF!&lt;&gt;"",$A625&lt;&gt;"",$B625&lt;&gt;"",$C625&lt;&gt;"")</formula>
    </cfRule>
  </conditionalFormatting>
  <conditionalFormatting sqref="A626">
    <cfRule type="expression" priority="1" dxfId="0" stopIfTrue="1">
      <formula>OR(#REF!&lt;&gt;"",$A626&lt;&gt;"",$B626&lt;&gt;"",$C626&lt;&gt;"")</formula>
    </cfRule>
  </conditionalFormatting>
  <conditionalFormatting sqref="B626">
    <cfRule type="expression" priority="1" dxfId="0" stopIfTrue="1">
      <formula>OR(#REF!&lt;&gt;"",$A626&lt;&gt;"",$B626&lt;&gt;"",$C626&lt;&gt;"")</formula>
    </cfRule>
  </conditionalFormatting>
  <conditionalFormatting sqref="C626">
    <cfRule type="expression" priority="1" dxfId="0" stopIfTrue="1">
      <formula>OR(#REF!&lt;&gt;"",$A626&lt;&gt;"",$B626&lt;&gt;"",$C626&lt;&gt;"")</formula>
    </cfRule>
  </conditionalFormatting>
  <conditionalFormatting sqref="A627">
    <cfRule type="expression" priority="1" dxfId="0" stopIfTrue="1">
      <formula>OR(#REF!&lt;&gt;"",$A627&lt;&gt;"",$B627&lt;&gt;"",$C627&lt;&gt;"")</formula>
    </cfRule>
  </conditionalFormatting>
  <conditionalFormatting sqref="B627">
    <cfRule type="expression" priority="1" dxfId="0" stopIfTrue="1">
      <formula>OR(#REF!&lt;&gt;"",$A627&lt;&gt;"",$B627&lt;&gt;"",$C627&lt;&gt;"")</formula>
    </cfRule>
  </conditionalFormatting>
  <conditionalFormatting sqref="C627">
    <cfRule type="expression" priority="1" dxfId="0" stopIfTrue="1">
      <formula>OR(#REF!&lt;&gt;"",$A627&lt;&gt;"",$B627&lt;&gt;"",$C627&lt;&gt;"")</formula>
    </cfRule>
  </conditionalFormatting>
  <conditionalFormatting sqref="A628">
    <cfRule type="expression" priority="1" dxfId="0" stopIfTrue="1">
      <formula>OR(#REF!&lt;&gt;"",$A628&lt;&gt;"",$B628&lt;&gt;"",$C628&lt;&gt;"")</formula>
    </cfRule>
  </conditionalFormatting>
  <conditionalFormatting sqref="B628">
    <cfRule type="expression" priority="1" dxfId="0" stopIfTrue="1">
      <formula>OR(#REF!&lt;&gt;"",$A628&lt;&gt;"",$B628&lt;&gt;"",$C628&lt;&gt;"")</formula>
    </cfRule>
  </conditionalFormatting>
  <conditionalFormatting sqref="C628">
    <cfRule type="expression" priority="1" dxfId="0" stopIfTrue="1">
      <formula>OR(#REF!&lt;&gt;"",$A628&lt;&gt;"",$B628&lt;&gt;"",$C628&lt;&gt;"")</formula>
    </cfRule>
  </conditionalFormatting>
  <conditionalFormatting sqref="A629">
    <cfRule type="expression" priority="1" dxfId="0" stopIfTrue="1">
      <formula>OR(#REF!&lt;&gt;"",$A629&lt;&gt;"",$B629&lt;&gt;"",$C629&lt;&gt;"")</formula>
    </cfRule>
  </conditionalFormatting>
  <conditionalFormatting sqref="B629">
    <cfRule type="expression" priority="1" dxfId="0" stopIfTrue="1">
      <formula>OR(#REF!&lt;&gt;"",$A629&lt;&gt;"",$B629&lt;&gt;"",$C629&lt;&gt;"")</formula>
    </cfRule>
  </conditionalFormatting>
  <conditionalFormatting sqref="C629">
    <cfRule type="expression" priority="1" dxfId="0" stopIfTrue="1">
      <formula>OR(#REF!&lt;&gt;"",$A629&lt;&gt;"",$B629&lt;&gt;"",$C629&lt;&gt;"")</formula>
    </cfRule>
  </conditionalFormatting>
  <conditionalFormatting sqref="A630">
    <cfRule type="expression" priority="1" dxfId="0" stopIfTrue="1">
      <formula>OR(#REF!&lt;&gt;"",$A630&lt;&gt;"",$B630&lt;&gt;"",$C630&lt;&gt;"")</formula>
    </cfRule>
  </conditionalFormatting>
  <conditionalFormatting sqref="B630">
    <cfRule type="expression" priority="1" dxfId="0" stopIfTrue="1">
      <formula>OR(#REF!&lt;&gt;"",$A630&lt;&gt;"",$B630&lt;&gt;"",$C630&lt;&gt;"")</formula>
    </cfRule>
  </conditionalFormatting>
  <conditionalFormatting sqref="C630">
    <cfRule type="expression" priority="1" dxfId="0" stopIfTrue="1">
      <formula>OR(#REF!&lt;&gt;"",$A630&lt;&gt;"",$B630&lt;&gt;"",$C630&lt;&gt;"")</formula>
    </cfRule>
  </conditionalFormatting>
  <conditionalFormatting sqref="A631">
    <cfRule type="expression" priority="1" dxfId="0" stopIfTrue="1">
      <formula>OR(#REF!&lt;&gt;"",$A631&lt;&gt;"",$B631&lt;&gt;"",$C631&lt;&gt;"")</formula>
    </cfRule>
  </conditionalFormatting>
  <conditionalFormatting sqref="B631">
    <cfRule type="expression" priority="1" dxfId="0" stopIfTrue="1">
      <formula>OR(#REF!&lt;&gt;"",$A631&lt;&gt;"",$B631&lt;&gt;"",$C631&lt;&gt;"")</formula>
    </cfRule>
  </conditionalFormatting>
  <conditionalFormatting sqref="C631">
    <cfRule type="expression" priority="1" dxfId="0" stopIfTrue="1">
      <formula>OR(#REF!&lt;&gt;"",$A631&lt;&gt;"",$B631&lt;&gt;"",$C631&lt;&gt;"")</formula>
    </cfRule>
  </conditionalFormatting>
  <conditionalFormatting sqref="A632">
    <cfRule type="expression" priority="1" dxfId="0" stopIfTrue="1">
      <formula>OR(#REF!&lt;&gt;"",$A632&lt;&gt;"",$B632&lt;&gt;"",$C632&lt;&gt;"")</formula>
    </cfRule>
  </conditionalFormatting>
  <conditionalFormatting sqref="B632">
    <cfRule type="expression" priority="1" dxfId="0" stopIfTrue="1">
      <formula>OR(#REF!&lt;&gt;"",$A632&lt;&gt;"",$B632&lt;&gt;"",$C632&lt;&gt;"")</formula>
    </cfRule>
  </conditionalFormatting>
  <conditionalFormatting sqref="C632">
    <cfRule type="expression" priority="1" dxfId="0" stopIfTrue="1">
      <formula>OR(#REF!&lt;&gt;"",$A632&lt;&gt;"",$B632&lt;&gt;"",$C632&lt;&gt;"")</formula>
    </cfRule>
  </conditionalFormatting>
  <conditionalFormatting sqref="A633">
    <cfRule type="expression" priority="1" dxfId="0" stopIfTrue="1">
      <formula>OR(#REF!&lt;&gt;"",$A633&lt;&gt;"",$B633&lt;&gt;"",$C633&lt;&gt;"")</formula>
    </cfRule>
  </conditionalFormatting>
  <conditionalFormatting sqref="B633">
    <cfRule type="expression" priority="1" dxfId="0" stopIfTrue="1">
      <formula>OR(#REF!&lt;&gt;"",$A633&lt;&gt;"",$B633&lt;&gt;"",$C633&lt;&gt;"")</formula>
    </cfRule>
  </conditionalFormatting>
  <conditionalFormatting sqref="C633">
    <cfRule type="expression" priority="1" dxfId="0" stopIfTrue="1">
      <formula>OR(#REF!&lt;&gt;"",$A633&lt;&gt;"",$B633&lt;&gt;"",$C633&lt;&gt;"")</formula>
    </cfRule>
  </conditionalFormatting>
  <conditionalFormatting sqref="A634">
    <cfRule type="expression" priority="1" dxfId="0" stopIfTrue="1">
      <formula>OR(#REF!&lt;&gt;"",$A634&lt;&gt;"",$B634&lt;&gt;"",$C634&lt;&gt;"")</formula>
    </cfRule>
  </conditionalFormatting>
  <conditionalFormatting sqref="B634">
    <cfRule type="expression" priority="1" dxfId="0" stopIfTrue="1">
      <formula>OR(#REF!&lt;&gt;"",$A634&lt;&gt;"",$B634&lt;&gt;"",$C634&lt;&gt;"")</formula>
    </cfRule>
  </conditionalFormatting>
  <conditionalFormatting sqref="C634">
    <cfRule type="expression" priority="1" dxfId="0" stopIfTrue="1">
      <formula>OR(#REF!&lt;&gt;"",$A634&lt;&gt;"",$B634&lt;&gt;"",$C634&lt;&gt;"")</formula>
    </cfRule>
  </conditionalFormatting>
  <conditionalFormatting sqref="A635">
    <cfRule type="expression" priority="1" dxfId="0" stopIfTrue="1">
      <formula>OR(#REF!&lt;&gt;"",$A635&lt;&gt;"",$B635&lt;&gt;"",$C635&lt;&gt;"")</formula>
    </cfRule>
  </conditionalFormatting>
  <conditionalFormatting sqref="B635">
    <cfRule type="expression" priority="1" dxfId="0" stopIfTrue="1">
      <formula>OR(#REF!&lt;&gt;"",$A635&lt;&gt;"",$B635&lt;&gt;"",$C635&lt;&gt;"")</formula>
    </cfRule>
  </conditionalFormatting>
  <conditionalFormatting sqref="C635">
    <cfRule type="expression" priority="1" dxfId="0" stopIfTrue="1">
      <formula>OR(#REF!&lt;&gt;"",$A635&lt;&gt;"",$B635&lt;&gt;"",$C635&lt;&gt;"")</formula>
    </cfRule>
  </conditionalFormatting>
  <conditionalFormatting sqref="A636">
    <cfRule type="expression" priority="1" dxfId="0" stopIfTrue="1">
      <formula>OR(#REF!&lt;&gt;"",$A636&lt;&gt;"",$B636&lt;&gt;"",$C636&lt;&gt;"")</formula>
    </cfRule>
  </conditionalFormatting>
  <conditionalFormatting sqref="B636">
    <cfRule type="expression" priority="1" dxfId="0" stopIfTrue="1">
      <formula>OR(#REF!&lt;&gt;"",$A636&lt;&gt;"",$B636&lt;&gt;"",$C636&lt;&gt;"")</formula>
    </cfRule>
  </conditionalFormatting>
  <conditionalFormatting sqref="C636">
    <cfRule type="expression" priority="1" dxfId="0" stopIfTrue="1">
      <formula>OR(#REF!&lt;&gt;"",$A636&lt;&gt;"",$B636&lt;&gt;"",$C636&lt;&gt;"")</formula>
    </cfRule>
  </conditionalFormatting>
  <conditionalFormatting sqref="A637">
    <cfRule type="expression" priority="1" dxfId="0" stopIfTrue="1">
      <formula>OR(#REF!&lt;&gt;"",$A637&lt;&gt;"",$B637&lt;&gt;"",$C637&lt;&gt;"")</formula>
    </cfRule>
  </conditionalFormatting>
  <conditionalFormatting sqref="B637">
    <cfRule type="expression" priority="1" dxfId="0" stopIfTrue="1">
      <formula>OR(#REF!&lt;&gt;"",$A637&lt;&gt;"",$B637&lt;&gt;"",$C637&lt;&gt;"")</formula>
    </cfRule>
  </conditionalFormatting>
  <conditionalFormatting sqref="C637">
    <cfRule type="expression" priority="1" dxfId="0" stopIfTrue="1">
      <formula>OR(#REF!&lt;&gt;"",$A637&lt;&gt;"",$B637&lt;&gt;"",$C637&lt;&gt;"")</formula>
    </cfRule>
  </conditionalFormatting>
  <conditionalFormatting sqref="A638">
    <cfRule type="expression" priority="1" dxfId="0" stopIfTrue="1">
      <formula>OR(#REF!&lt;&gt;"",$A638&lt;&gt;"",$B638&lt;&gt;"",$C638&lt;&gt;"")</formula>
    </cfRule>
  </conditionalFormatting>
  <conditionalFormatting sqref="B638">
    <cfRule type="expression" priority="1" dxfId="0" stopIfTrue="1">
      <formula>OR(#REF!&lt;&gt;"",$A638&lt;&gt;"",$B638&lt;&gt;"",$C638&lt;&gt;"")</formula>
    </cfRule>
  </conditionalFormatting>
  <conditionalFormatting sqref="C638">
    <cfRule type="expression" priority="1" dxfId="0" stopIfTrue="1">
      <formula>OR(#REF!&lt;&gt;"",$A638&lt;&gt;"",$B638&lt;&gt;"",$C638&lt;&gt;"")</formula>
    </cfRule>
  </conditionalFormatting>
  <conditionalFormatting sqref="A639">
    <cfRule type="expression" priority="1" dxfId="0" stopIfTrue="1">
      <formula>OR(#REF!&lt;&gt;"",$A639&lt;&gt;"",$B639&lt;&gt;"",$C639&lt;&gt;"")</formula>
    </cfRule>
  </conditionalFormatting>
  <conditionalFormatting sqref="B639">
    <cfRule type="expression" priority="1" dxfId="0" stopIfTrue="1">
      <formula>OR(#REF!&lt;&gt;"",$A639&lt;&gt;"",$B639&lt;&gt;"",$C639&lt;&gt;"")</formula>
    </cfRule>
  </conditionalFormatting>
  <conditionalFormatting sqref="C639">
    <cfRule type="expression" priority="1" dxfId="0" stopIfTrue="1">
      <formula>OR(#REF!&lt;&gt;"",$A639&lt;&gt;"",$B639&lt;&gt;"",$C639&lt;&gt;"")</formula>
    </cfRule>
  </conditionalFormatting>
  <conditionalFormatting sqref="A640">
    <cfRule type="expression" priority="1" dxfId="0" stopIfTrue="1">
      <formula>OR(#REF!&lt;&gt;"",$A640&lt;&gt;"",$B640&lt;&gt;"",$C640&lt;&gt;"")</formula>
    </cfRule>
  </conditionalFormatting>
  <conditionalFormatting sqref="B640">
    <cfRule type="expression" priority="1" dxfId="0" stopIfTrue="1">
      <formula>OR(#REF!&lt;&gt;"",$A640&lt;&gt;"",$B640&lt;&gt;"",$C640&lt;&gt;"")</formula>
    </cfRule>
  </conditionalFormatting>
  <conditionalFormatting sqref="C640">
    <cfRule type="expression" priority="1" dxfId="0" stopIfTrue="1">
      <formula>OR(#REF!&lt;&gt;"",$A640&lt;&gt;"",$B640&lt;&gt;"",$C640&lt;&gt;"")</formula>
    </cfRule>
  </conditionalFormatting>
  <conditionalFormatting sqref="A641">
    <cfRule type="expression" priority="1" dxfId="0" stopIfTrue="1">
      <formula>OR(#REF!&lt;&gt;"",$A641&lt;&gt;"",$B641&lt;&gt;"",$C641&lt;&gt;"")</formula>
    </cfRule>
  </conditionalFormatting>
  <conditionalFormatting sqref="B641">
    <cfRule type="expression" priority="1" dxfId="0" stopIfTrue="1">
      <formula>OR(#REF!&lt;&gt;"",$A641&lt;&gt;"",$B641&lt;&gt;"",$C641&lt;&gt;"")</formula>
    </cfRule>
  </conditionalFormatting>
  <conditionalFormatting sqref="C641">
    <cfRule type="expression" priority="1" dxfId="0" stopIfTrue="1">
      <formula>OR(#REF!&lt;&gt;"",$A641&lt;&gt;"",$B641&lt;&gt;"",$C641&lt;&gt;"")</formula>
    </cfRule>
  </conditionalFormatting>
  <conditionalFormatting sqref="A642">
    <cfRule type="expression" priority="1" dxfId="0" stopIfTrue="1">
      <formula>OR(#REF!&lt;&gt;"",$A642&lt;&gt;"",$B642&lt;&gt;"",$C642&lt;&gt;"")</formula>
    </cfRule>
  </conditionalFormatting>
  <conditionalFormatting sqref="B642">
    <cfRule type="expression" priority="1" dxfId="0" stopIfTrue="1">
      <formula>OR(#REF!&lt;&gt;"",$A642&lt;&gt;"",$B642&lt;&gt;"",$C642&lt;&gt;"")</formula>
    </cfRule>
  </conditionalFormatting>
  <conditionalFormatting sqref="C642">
    <cfRule type="expression" priority="1" dxfId="0" stopIfTrue="1">
      <formula>OR(#REF!&lt;&gt;"",$A642&lt;&gt;"",$B642&lt;&gt;"",$C642&lt;&gt;"")</formula>
    </cfRule>
  </conditionalFormatting>
  <conditionalFormatting sqref="A643">
    <cfRule type="expression" priority="1" dxfId="0" stopIfTrue="1">
      <formula>OR(#REF!&lt;&gt;"",$A643&lt;&gt;"",$B643&lt;&gt;"",$C643&lt;&gt;"")</formula>
    </cfRule>
  </conditionalFormatting>
  <conditionalFormatting sqref="B643">
    <cfRule type="expression" priority="1" dxfId="0" stopIfTrue="1">
      <formula>OR(#REF!&lt;&gt;"",$A643&lt;&gt;"",$B643&lt;&gt;"",$C643&lt;&gt;"")</formula>
    </cfRule>
  </conditionalFormatting>
  <conditionalFormatting sqref="C643">
    <cfRule type="expression" priority="1" dxfId="0" stopIfTrue="1">
      <formula>OR(#REF!&lt;&gt;"",$A643&lt;&gt;"",$B643&lt;&gt;"",$C643&lt;&gt;"")</formula>
    </cfRule>
  </conditionalFormatting>
  <conditionalFormatting sqref="A644">
    <cfRule type="expression" priority="1" dxfId="0" stopIfTrue="1">
      <formula>OR(#REF!&lt;&gt;"",$A644&lt;&gt;"",$B644&lt;&gt;"",$C644&lt;&gt;"")</formula>
    </cfRule>
  </conditionalFormatting>
  <conditionalFormatting sqref="B644">
    <cfRule type="expression" priority="1" dxfId="0" stopIfTrue="1">
      <formula>OR(#REF!&lt;&gt;"",$A644&lt;&gt;"",$B644&lt;&gt;"",$C644&lt;&gt;"")</formula>
    </cfRule>
  </conditionalFormatting>
  <conditionalFormatting sqref="C644">
    <cfRule type="expression" priority="1" dxfId="0" stopIfTrue="1">
      <formula>OR(#REF!&lt;&gt;"",$A644&lt;&gt;"",$B644&lt;&gt;"",$C644&lt;&gt;"")</formula>
    </cfRule>
  </conditionalFormatting>
  <conditionalFormatting sqref="A645">
    <cfRule type="expression" priority="1" dxfId="0" stopIfTrue="1">
      <formula>OR(#REF!&lt;&gt;"",$A645&lt;&gt;"",$B645&lt;&gt;"",$C645&lt;&gt;"")</formula>
    </cfRule>
  </conditionalFormatting>
  <conditionalFormatting sqref="B645">
    <cfRule type="expression" priority="1" dxfId="0" stopIfTrue="1">
      <formula>OR(#REF!&lt;&gt;"",$A645&lt;&gt;"",$B645&lt;&gt;"",$C645&lt;&gt;"")</formula>
    </cfRule>
  </conditionalFormatting>
  <conditionalFormatting sqref="C645">
    <cfRule type="expression" priority="1" dxfId="0" stopIfTrue="1">
      <formula>OR(#REF!&lt;&gt;"",$A645&lt;&gt;"",$B645&lt;&gt;"",$C645&lt;&gt;"")</formula>
    </cfRule>
  </conditionalFormatting>
  <conditionalFormatting sqref="A646">
    <cfRule type="expression" priority="1" dxfId="0" stopIfTrue="1">
      <formula>OR(#REF!&lt;&gt;"",$A646&lt;&gt;"",$B646&lt;&gt;"",$C646&lt;&gt;"")</formula>
    </cfRule>
  </conditionalFormatting>
  <conditionalFormatting sqref="B646">
    <cfRule type="expression" priority="1" dxfId="0" stopIfTrue="1">
      <formula>OR(#REF!&lt;&gt;"",$A646&lt;&gt;"",$B646&lt;&gt;"",$C646&lt;&gt;"")</formula>
    </cfRule>
  </conditionalFormatting>
  <conditionalFormatting sqref="C646">
    <cfRule type="expression" priority="1" dxfId="0" stopIfTrue="1">
      <formula>OR(#REF!&lt;&gt;"",$A646&lt;&gt;"",$B646&lt;&gt;"",$C646&lt;&gt;"")</formula>
    </cfRule>
  </conditionalFormatting>
  <conditionalFormatting sqref="A647">
    <cfRule type="expression" priority="1" dxfId="0" stopIfTrue="1">
      <formula>OR(#REF!&lt;&gt;"",$A647&lt;&gt;"",$B647&lt;&gt;"",$C647&lt;&gt;"")</formula>
    </cfRule>
  </conditionalFormatting>
  <conditionalFormatting sqref="B647">
    <cfRule type="expression" priority="1" dxfId="0" stopIfTrue="1">
      <formula>OR(#REF!&lt;&gt;"",$A647&lt;&gt;"",$B647&lt;&gt;"",$C647&lt;&gt;"")</formula>
    </cfRule>
  </conditionalFormatting>
  <conditionalFormatting sqref="C647">
    <cfRule type="expression" priority="1" dxfId="0" stopIfTrue="1">
      <formula>OR(#REF!&lt;&gt;"",$A647&lt;&gt;"",$B647&lt;&gt;"",$C647&lt;&gt;"")</formula>
    </cfRule>
  </conditionalFormatting>
  <conditionalFormatting sqref="A648">
    <cfRule type="expression" priority="1" dxfId="0" stopIfTrue="1">
      <formula>OR(#REF!&lt;&gt;"",$A648&lt;&gt;"",$B648&lt;&gt;"",$C648&lt;&gt;"")</formula>
    </cfRule>
  </conditionalFormatting>
  <conditionalFormatting sqref="B648">
    <cfRule type="expression" priority="1" dxfId="0" stopIfTrue="1">
      <formula>OR(#REF!&lt;&gt;"",$A648&lt;&gt;"",$B648&lt;&gt;"",$C648&lt;&gt;"")</formula>
    </cfRule>
  </conditionalFormatting>
  <conditionalFormatting sqref="C648">
    <cfRule type="expression" priority="1" dxfId="0" stopIfTrue="1">
      <formula>OR(#REF!&lt;&gt;"",$A648&lt;&gt;"",$B648&lt;&gt;"",$C648&lt;&gt;"")</formula>
    </cfRule>
  </conditionalFormatting>
  <conditionalFormatting sqref="A649">
    <cfRule type="expression" priority="1" dxfId="0" stopIfTrue="1">
      <formula>OR(#REF!&lt;&gt;"",$A649&lt;&gt;"",$B649&lt;&gt;"",$C649&lt;&gt;"")</formula>
    </cfRule>
  </conditionalFormatting>
  <conditionalFormatting sqref="B649">
    <cfRule type="expression" priority="1" dxfId="0" stopIfTrue="1">
      <formula>OR(#REF!&lt;&gt;"",$A649&lt;&gt;"",$B649&lt;&gt;"",$C649&lt;&gt;"")</formula>
    </cfRule>
  </conditionalFormatting>
  <conditionalFormatting sqref="C649">
    <cfRule type="expression" priority="1" dxfId="0" stopIfTrue="1">
      <formula>OR(#REF!&lt;&gt;"",$A649&lt;&gt;"",$B649&lt;&gt;"",$C649&lt;&gt;"")</formula>
    </cfRule>
  </conditionalFormatting>
  <conditionalFormatting sqref="A650">
    <cfRule type="expression" priority="1" dxfId="0" stopIfTrue="1">
      <formula>OR(#REF!&lt;&gt;"",$A650&lt;&gt;"",$B650&lt;&gt;"",$C650&lt;&gt;"")</formula>
    </cfRule>
  </conditionalFormatting>
  <conditionalFormatting sqref="B650">
    <cfRule type="expression" priority="1" dxfId="0" stopIfTrue="1">
      <formula>OR(#REF!&lt;&gt;"",$A650&lt;&gt;"",$B650&lt;&gt;"",$C650&lt;&gt;"")</formula>
    </cfRule>
  </conditionalFormatting>
  <conditionalFormatting sqref="C650">
    <cfRule type="expression" priority="1" dxfId="0" stopIfTrue="1">
      <formula>OR(#REF!&lt;&gt;"",$A650&lt;&gt;"",$B650&lt;&gt;"",$C650&lt;&gt;"")</formula>
    </cfRule>
  </conditionalFormatting>
  <conditionalFormatting sqref="A651">
    <cfRule type="expression" priority="1" dxfId="0" stopIfTrue="1">
      <formula>OR(#REF!&lt;&gt;"",$A651&lt;&gt;"",$B651&lt;&gt;"",$C651&lt;&gt;"")</formula>
    </cfRule>
  </conditionalFormatting>
  <conditionalFormatting sqref="B651">
    <cfRule type="expression" priority="1" dxfId="0" stopIfTrue="1">
      <formula>OR(#REF!&lt;&gt;"",$A651&lt;&gt;"",$B651&lt;&gt;"",$C651&lt;&gt;"")</formula>
    </cfRule>
  </conditionalFormatting>
  <conditionalFormatting sqref="C651">
    <cfRule type="expression" priority="1" dxfId="0" stopIfTrue="1">
      <formula>OR(#REF!&lt;&gt;"",$A651&lt;&gt;"",$B651&lt;&gt;"",$C651&lt;&gt;"")</formula>
    </cfRule>
  </conditionalFormatting>
  <conditionalFormatting sqref="A652">
    <cfRule type="expression" priority="1" dxfId="0" stopIfTrue="1">
      <formula>OR(#REF!&lt;&gt;"",$A652&lt;&gt;"",$B652&lt;&gt;"",$C652&lt;&gt;"")</formula>
    </cfRule>
  </conditionalFormatting>
  <conditionalFormatting sqref="B652">
    <cfRule type="expression" priority="1" dxfId="0" stopIfTrue="1">
      <formula>OR(#REF!&lt;&gt;"",$A652&lt;&gt;"",$B652&lt;&gt;"",$C652&lt;&gt;"")</formula>
    </cfRule>
  </conditionalFormatting>
  <conditionalFormatting sqref="C652">
    <cfRule type="expression" priority="1" dxfId="0" stopIfTrue="1">
      <formula>OR(#REF!&lt;&gt;"",$A652&lt;&gt;"",$B652&lt;&gt;"",$C652&lt;&gt;"")</formula>
    </cfRule>
  </conditionalFormatting>
  <conditionalFormatting sqref="A653">
    <cfRule type="expression" priority="1" dxfId="0" stopIfTrue="1">
      <formula>OR(#REF!&lt;&gt;"",$A653&lt;&gt;"",$B653&lt;&gt;"",$C653&lt;&gt;"")</formula>
    </cfRule>
  </conditionalFormatting>
  <conditionalFormatting sqref="B653">
    <cfRule type="expression" priority="1" dxfId="0" stopIfTrue="1">
      <formula>OR(#REF!&lt;&gt;"",$A653&lt;&gt;"",$B653&lt;&gt;"",$C653&lt;&gt;"")</formula>
    </cfRule>
  </conditionalFormatting>
  <conditionalFormatting sqref="C653">
    <cfRule type="expression" priority="1" dxfId="0" stopIfTrue="1">
      <formula>OR(#REF!&lt;&gt;"",$A653&lt;&gt;"",$B653&lt;&gt;"",$C653&lt;&gt;"")</formula>
    </cfRule>
  </conditionalFormatting>
  <conditionalFormatting sqref="A654">
    <cfRule type="expression" priority="1" dxfId="0" stopIfTrue="1">
      <formula>OR(#REF!&lt;&gt;"",$A654&lt;&gt;"",$B654&lt;&gt;"",$C654&lt;&gt;"")</formula>
    </cfRule>
  </conditionalFormatting>
  <conditionalFormatting sqref="B654">
    <cfRule type="expression" priority="1" dxfId="0" stopIfTrue="1">
      <formula>OR(#REF!&lt;&gt;"",$A654&lt;&gt;"",$B654&lt;&gt;"",$C654&lt;&gt;"")</formula>
    </cfRule>
  </conditionalFormatting>
  <conditionalFormatting sqref="C654">
    <cfRule type="expression" priority="1" dxfId="0" stopIfTrue="1">
      <formula>OR(#REF!&lt;&gt;"",$A654&lt;&gt;"",$B654&lt;&gt;"",$C654&lt;&gt;"")</formula>
    </cfRule>
  </conditionalFormatting>
  <conditionalFormatting sqref="A655">
    <cfRule type="expression" priority="1" dxfId="0" stopIfTrue="1">
      <formula>OR(#REF!&lt;&gt;"",$A655&lt;&gt;"",$B655&lt;&gt;"",$C655&lt;&gt;"")</formula>
    </cfRule>
  </conditionalFormatting>
  <conditionalFormatting sqref="B655">
    <cfRule type="expression" priority="1" dxfId="0" stopIfTrue="1">
      <formula>OR(#REF!&lt;&gt;"",$A655&lt;&gt;"",$B655&lt;&gt;"",$C655&lt;&gt;"")</formula>
    </cfRule>
  </conditionalFormatting>
  <conditionalFormatting sqref="C655">
    <cfRule type="expression" priority="1" dxfId="0" stopIfTrue="1">
      <formula>OR(#REF!&lt;&gt;"",$A655&lt;&gt;"",$B655&lt;&gt;"",$C655&lt;&gt;"")</formula>
    </cfRule>
  </conditionalFormatting>
  <conditionalFormatting sqref="A656">
    <cfRule type="expression" priority="1" dxfId="0" stopIfTrue="1">
      <formula>OR(#REF!&lt;&gt;"",$A656&lt;&gt;"",$B656&lt;&gt;"",$C656&lt;&gt;"")</formula>
    </cfRule>
  </conditionalFormatting>
  <conditionalFormatting sqref="B656">
    <cfRule type="expression" priority="1" dxfId="0" stopIfTrue="1">
      <formula>OR(#REF!&lt;&gt;"",$A656&lt;&gt;"",$B656&lt;&gt;"",$C656&lt;&gt;"")</formula>
    </cfRule>
  </conditionalFormatting>
  <conditionalFormatting sqref="C656">
    <cfRule type="expression" priority="1" dxfId="0" stopIfTrue="1">
      <formula>OR(#REF!&lt;&gt;"",$A656&lt;&gt;"",$B656&lt;&gt;"",$C656&lt;&gt;"")</formula>
    </cfRule>
  </conditionalFormatting>
  <conditionalFormatting sqref="A657">
    <cfRule type="expression" priority="1" dxfId="0" stopIfTrue="1">
      <formula>OR(#REF!&lt;&gt;"",$A657&lt;&gt;"",$B657&lt;&gt;"",$C657&lt;&gt;"")</formula>
    </cfRule>
  </conditionalFormatting>
  <conditionalFormatting sqref="B657">
    <cfRule type="expression" priority="1" dxfId="0" stopIfTrue="1">
      <formula>OR(#REF!&lt;&gt;"",$A657&lt;&gt;"",$B657&lt;&gt;"",$C657&lt;&gt;"")</formula>
    </cfRule>
  </conditionalFormatting>
  <conditionalFormatting sqref="C657">
    <cfRule type="expression" priority="1" dxfId="0" stopIfTrue="1">
      <formula>OR(#REF!&lt;&gt;"",$A657&lt;&gt;"",$B657&lt;&gt;"",$C657&lt;&gt;"")</formula>
    </cfRule>
  </conditionalFormatting>
  <conditionalFormatting sqref="A658">
    <cfRule type="expression" priority="1" dxfId="0" stopIfTrue="1">
      <formula>OR(#REF!&lt;&gt;"",$A658&lt;&gt;"",$B658&lt;&gt;"",$C658&lt;&gt;"")</formula>
    </cfRule>
  </conditionalFormatting>
  <conditionalFormatting sqref="B658">
    <cfRule type="expression" priority="1" dxfId="0" stopIfTrue="1">
      <formula>OR(#REF!&lt;&gt;"",$A658&lt;&gt;"",$B658&lt;&gt;"",$C658&lt;&gt;"")</formula>
    </cfRule>
  </conditionalFormatting>
  <conditionalFormatting sqref="C658">
    <cfRule type="expression" priority="1" dxfId="0" stopIfTrue="1">
      <formula>OR(#REF!&lt;&gt;"",$A658&lt;&gt;"",$B658&lt;&gt;"",$C658&lt;&gt;"")</formula>
    </cfRule>
  </conditionalFormatting>
  <conditionalFormatting sqref="A659">
    <cfRule type="expression" priority="1" dxfId="0" stopIfTrue="1">
      <formula>OR(#REF!&lt;&gt;"",$A659&lt;&gt;"",$B659&lt;&gt;"",$C659&lt;&gt;"")</formula>
    </cfRule>
  </conditionalFormatting>
  <conditionalFormatting sqref="B659">
    <cfRule type="expression" priority="1" dxfId="0" stopIfTrue="1">
      <formula>OR(#REF!&lt;&gt;"",$A659&lt;&gt;"",$B659&lt;&gt;"",$C659&lt;&gt;"")</formula>
    </cfRule>
  </conditionalFormatting>
  <conditionalFormatting sqref="C659">
    <cfRule type="expression" priority="1" dxfId="0" stopIfTrue="1">
      <formula>OR(#REF!&lt;&gt;"",$A659&lt;&gt;"",$B659&lt;&gt;"",$C659&lt;&gt;"")</formula>
    </cfRule>
  </conditionalFormatting>
  <conditionalFormatting sqref="A660">
    <cfRule type="expression" priority="1" dxfId="0" stopIfTrue="1">
      <formula>OR(#REF!&lt;&gt;"",$A660&lt;&gt;"",$B660&lt;&gt;"",$C660&lt;&gt;"")</formula>
    </cfRule>
  </conditionalFormatting>
  <conditionalFormatting sqref="B660">
    <cfRule type="expression" priority="1" dxfId="0" stopIfTrue="1">
      <formula>OR(#REF!&lt;&gt;"",$A660&lt;&gt;"",$B660&lt;&gt;"",$C660&lt;&gt;"")</formula>
    </cfRule>
  </conditionalFormatting>
  <conditionalFormatting sqref="C660">
    <cfRule type="expression" priority="1" dxfId="0" stopIfTrue="1">
      <formula>OR(#REF!&lt;&gt;"",$A660&lt;&gt;"",$B660&lt;&gt;"",$C660&lt;&gt;"")</formula>
    </cfRule>
  </conditionalFormatting>
  <conditionalFormatting sqref="A661">
    <cfRule type="expression" priority="1" dxfId="0" stopIfTrue="1">
      <formula>OR(#REF!&lt;&gt;"",$A661&lt;&gt;"",$B661&lt;&gt;"",$C661&lt;&gt;"")</formula>
    </cfRule>
  </conditionalFormatting>
  <conditionalFormatting sqref="B661">
    <cfRule type="expression" priority="1" dxfId="0" stopIfTrue="1">
      <formula>OR(#REF!&lt;&gt;"",$A661&lt;&gt;"",$B661&lt;&gt;"",$C661&lt;&gt;"")</formula>
    </cfRule>
  </conditionalFormatting>
  <conditionalFormatting sqref="C661">
    <cfRule type="expression" priority="1" dxfId="0" stopIfTrue="1">
      <formula>OR(#REF!&lt;&gt;"",$A661&lt;&gt;"",$B661&lt;&gt;"",$C661&lt;&gt;"")</formula>
    </cfRule>
  </conditionalFormatting>
  <conditionalFormatting sqref="A662">
    <cfRule type="expression" priority="1" dxfId="0" stopIfTrue="1">
      <formula>OR(#REF!&lt;&gt;"",$A662&lt;&gt;"",$B662&lt;&gt;"",$C662&lt;&gt;"")</formula>
    </cfRule>
  </conditionalFormatting>
  <conditionalFormatting sqref="B662">
    <cfRule type="expression" priority="1" dxfId="0" stopIfTrue="1">
      <formula>OR(#REF!&lt;&gt;"",$A662&lt;&gt;"",$B662&lt;&gt;"",$C662&lt;&gt;"")</formula>
    </cfRule>
  </conditionalFormatting>
  <conditionalFormatting sqref="C662">
    <cfRule type="expression" priority="1" dxfId="0" stopIfTrue="1">
      <formula>OR(#REF!&lt;&gt;"",$A662&lt;&gt;"",$B662&lt;&gt;"",$C662&lt;&gt;"")</formula>
    </cfRule>
  </conditionalFormatting>
  <conditionalFormatting sqref="A663">
    <cfRule type="expression" priority="1" dxfId="0" stopIfTrue="1">
      <formula>OR(#REF!&lt;&gt;"",$A663&lt;&gt;"",$B663&lt;&gt;"",$C663&lt;&gt;"")</formula>
    </cfRule>
  </conditionalFormatting>
  <conditionalFormatting sqref="B663">
    <cfRule type="expression" priority="1" dxfId="0" stopIfTrue="1">
      <formula>OR(#REF!&lt;&gt;"",$A663&lt;&gt;"",$B663&lt;&gt;"",$C663&lt;&gt;"")</formula>
    </cfRule>
  </conditionalFormatting>
  <conditionalFormatting sqref="C663">
    <cfRule type="expression" priority="1" dxfId="0" stopIfTrue="1">
      <formula>OR(#REF!&lt;&gt;"",$A663&lt;&gt;"",$B663&lt;&gt;"",$C663&lt;&gt;"")</formula>
    </cfRule>
  </conditionalFormatting>
  <conditionalFormatting sqref="A664">
    <cfRule type="expression" priority="1" dxfId="0" stopIfTrue="1">
      <formula>OR(#REF!&lt;&gt;"",$A664&lt;&gt;"",$B664&lt;&gt;"",$C664&lt;&gt;"")</formula>
    </cfRule>
  </conditionalFormatting>
  <conditionalFormatting sqref="B664">
    <cfRule type="expression" priority="1" dxfId="0" stopIfTrue="1">
      <formula>OR(#REF!&lt;&gt;"",$A664&lt;&gt;"",$B664&lt;&gt;"",$C664&lt;&gt;"")</formula>
    </cfRule>
  </conditionalFormatting>
  <conditionalFormatting sqref="C664">
    <cfRule type="expression" priority="1" dxfId="0" stopIfTrue="1">
      <formula>OR(#REF!&lt;&gt;"",$A664&lt;&gt;"",$B664&lt;&gt;"",$C664&lt;&gt;"")</formula>
    </cfRule>
  </conditionalFormatting>
  <conditionalFormatting sqref="A665">
    <cfRule type="expression" priority="1" dxfId="0" stopIfTrue="1">
      <formula>OR(#REF!&lt;&gt;"",$A665&lt;&gt;"",$B665&lt;&gt;"",$C665&lt;&gt;"")</formula>
    </cfRule>
  </conditionalFormatting>
  <conditionalFormatting sqref="B665">
    <cfRule type="expression" priority="1" dxfId="0" stopIfTrue="1">
      <formula>OR(#REF!&lt;&gt;"",$A665&lt;&gt;"",$B665&lt;&gt;"",$C665&lt;&gt;"")</formula>
    </cfRule>
  </conditionalFormatting>
  <conditionalFormatting sqref="C665">
    <cfRule type="expression" priority="1" dxfId="0" stopIfTrue="1">
      <formula>OR(#REF!&lt;&gt;"",$A665&lt;&gt;"",$B665&lt;&gt;"",$C665&lt;&gt;"")</formula>
    </cfRule>
  </conditionalFormatting>
  <conditionalFormatting sqref="A666">
    <cfRule type="expression" priority="1" dxfId="0" stopIfTrue="1">
      <formula>OR(#REF!&lt;&gt;"",$A666&lt;&gt;"",$B666&lt;&gt;"",$C666&lt;&gt;"")</formula>
    </cfRule>
  </conditionalFormatting>
  <conditionalFormatting sqref="B666">
    <cfRule type="expression" priority="1" dxfId="0" stopIfTrue="1">
      <formula>OR(#REF!&lt;&gt;"",$A666&lt;&gt;"",$B666&lt;&gt;"",$C666&lt;&gt;"")</formula>
    </cfRule>
  </conditionalFormatting>
  <conditionalFormatting sqref="C666">
    <cfRule type="expression" priority="1" dxfId="0" stopIfTrue="1">
      <formula>OR(#REF!&lt;&gt;"",$A666&lt;&gt;"",$B666&lt;&gt;"",$C666&lt;&gt;"")</formula>
    </cfRule>
  </conditionalFormatting>
  <conditionalFormatting sqref="A667">
    <cfRule type="expression" priority="1" dxfId="0" stopIfTrue="1">
      <formula>OR(#REF!&lt;&gt;"",$A667&lt;&gt;"",$B667&lt;&gt;"",$C667&lt;&gt;"")</formula>
    </cfRule>
  </conditionalFormatting>
  <conditionalFormatting sqref="B667">
    <cfRule type="expression" priority="1" dxfId="0" stopIfTrue="1">
      <formula>OR(#REF!&lt;&gt;"",$A667&lt;&gt;"",$B667&lt;&gt;"",$C667&lt;&gt;"")</formula>
    </cfRule>
  </conditionalFormatting>
  <conditionalFormatting sqref="C667">
    <cfRule type="expression" priority="1" dxfId="0" stopIfTrue="1">
      <formula>OR(#REF!&lt;&gt;"",$A667&lt;&gt;"",$B667&lt;&gt;"",$C667&lt;&gt;"")</formula>
    </cfRule>
  </conditionalFormatting>
  <conditionalFormatting sqref="A668">
    <cfRule type="expression" priority="1" dxfId="0" stopIfTrue="1">
      <formula>OR(#REF!&lt;&gt;"",$A668&lt;&gt;"",$B668&lt;&gt;"",$C668&lt;&gt;"")</formula>
    </cfRule>
  </conditionalFormatting>
  <conditionalFormatting sqref="B668">
    <cfRule type="expression" priority="1" dxfId="0" stopIfTrue="1">
      <formula>OR(#REF!&lt;&gt;"",$A668&lt;&gt;"",$B668&lt;&gt;"",$C668&lt;&gt;"")</formula>
    </cfRule>
  </conditionalFormatting>
  <conditionalFormatting sqref="C668">
    <cfRule type="expression" priority="1" dxfId="0" stopIfTrue="1">
      <formula>OR(#REF!&lt;&gt;"",$A668&lt;&gt;"",$B668&lt;&gt;"",$C668&lt;&gt;"")</formula>
    </cfRule>
  </conditionalFormatting>
  <conditionalFormatting sqref="A669">
    <cfRule type="expression" priority="1" dxfId="0" stopIfTrue="1">
      <formula>OR(#REF!&lt;&gt;"",$A669&lt;&gt;"",$B669&lt;&gt;"",$C669&lt;&gt;"")</formula>
    </cfRule>
  </conditionalFormatting>
  <conditionalFormatting sqref="B669">
    <cfRule type="expression" priority="1" dxfId="0" stopIfTrue="1">
      <formula>OR(#REF!&lt;&gt;"",$A669&lt;&gt;"",$B669&lt;&gt;"",$C669&lt;&gt;"")</formula>
    </cfRule>
  </conditionalFormatting>
  <conditionalFormatting sqref="C669">
    <cfRule type="expression" priority="1" dxfId="0" stopIfTrue="1">
      <formula>OR(#REF!&lt;&gt;"",$A669&lt;&gt;"",$B669&lt;&gt;"",$C669&lt;&gt;"")</formula>
    </cfRule>
  </conditionalFormatting>
  <conditionalFormatting sqref="A670">
    <cfRule type="expression" priority="1" dxfId="0" stopIfTrue="1">
      <formula>OR(#REF!&lt;&gt;"",$A670&lt;&gt;"",$B670&lt;&gt;"",$C670&lt;&gt;"")</formula>
    </cfRule>
  </conditionalFormatting>
  <conditionalFormatting sqref="B670">
    <cfRule type="expression" priority="1" dxfId="0" stopIfTrue="1">
      <formula>OR(#REF!&lt;&gt;"",$A670&lt;&gt;"",$B670&lt;&gt;"",$C670&lt;&gt;"")</formula>
    </cfRule>
  </conditionalFormatting>
  <conditionalFormatting sqref="C670">
    <cfRule type="expression" priority="1" dxfId="0" stopIfTrue="1">
      <formula>OR(#REF!&lt;&gt;"",$A670&lt;&gt;"",$B670&lt;&gt;"",$C670&lt;&gt;"")</formula>
    </cfRule>
  </conditionalFormatting>
  <conditionalFormatting sqref="A671">
    <cfRule type="expression" priority="1" dxfId="0" stopIfTrue="1">
      <formula>OR(#REF!&lt;&gt;"",$A671&lt;&gt;"",$B671&lt;&gt;"",$C671&lt;&gt;"")</formula>
    </cfRule>
  </conditionalFormatting>
  <conditionalFormatting sqref="B671">
    <cfRule type="expression" priority="1" dxfId="0" stopIfTrue="1">
      <formula>OR(#REF!&lt;&gt;"",$A671&lt;&gt;"",$B671&lt;&gt;"",$C671&lt;&gt;"")</formula>
    </cfRule>
  </conditionalFormatting>
  <conditionalFormatting sqref="C671">
    <cfRule type="expression" priority="1" dxfId="0" stopIfTrue="1">
      <formula>OR(#REF!&lt;&gt;"",$A671&lt;&gt;"",$B671&lt;&gt;"",$C671&lt;&gt;"")</formula>
    </cfRule>
  </conditionalFormatting>
  <conditionalFormatting sqref="A672">
    <cfRule type="expression" priority="1" dxfId="0" stopIfTrue="1">
      <formula>OR(#REF!&lt;&gt;"",$A672&lt;&gt;"",$B672&lt;&gt;"",$C672&lt;&gt;"")</formula>
    </cfRule>
  </conditionalFormatting>
  <conditionalFormatting sqref="B672">
    <cfRule type="expression" priority="1" dxfId="0" stopIfTrue="1">
      <formula>OR(#REF!&lt;&gt;"",$A672&lt;&gt;"",$B672&lt;&gt;"",$C672&lt;&gt;"")</formula>
    </cfRule>
  </conditionalFormatting>
  <conditionalFormatting sqref="C672">
    <cfRule type="expression" priority="1" dxfId="0" stopIfTrue="1">
      <formula>OR(#REF!&lt;&gt;"",$A672&lt;&gt;"",$B672&lt;&gt;"",$C672&lt;&gt;"")</formula>
    </cfRule>
  </conditionalFormatting>
  <conditionalFormatting sqref="A673">
    <cfRule type="expression" priority="1" dxfId="0" stopIfTrue="1">
      <formula>OR(#REF!&lt;&gt;"",$A673&lt;&gt;"",$B673&lt;&gt;"",$C673&lt;&gt;"")</formula>
    </cfRule>
  </conditionalFormatting>
  <conditionalFormatting sqref="B673">
    <cfRule type="expression" priority="1" dxfId="0" stopIfTrue="1">
      <formula>OR(#REF!&lt;&gt;"",$A673&lt;&gt;"",$B673&lt;&gt;"",$C673&lt;&gt;"")</formula>
    </cfRule>
  </conditionalFormatting>
  <conditionalFormatting sqref="C673">
    <cfRule type="expression" priority="1" dxfId="0" stopIfTrue="1">
      <formula>OR(#REF!&lt;&gt;"",$A673&lt;&gt;"",$B673&lt;&gt;"",$C673&lt;&gt;"")</formula>
    </cfRule>
  </conditionalFormatting>
  <conditionalFormatting sqref="A674">
    <cfRule type="expression" priority="1" dxfId="0" stopIfTrue="1">
      <formula>OR(#REF!&lt;&gt;"",$A674&lt;&gt;"",$B674&lt;&gt;"",$C674&lt;&gt;"")</formula>
    </cfRule>
  </conditionalFormatting>
  <conditionalFormatting sqref="B674">
    <cfRule type="expression" priority="1" dxfId="0" stopIfTrue="1">
      <formula>OR(#REF!&lt;&gt;"",$A674&lt;&gt;"",$B674&lt;&gt;"",$C674&lt;&gt;"")</formula>
    </cfRule>
  </conditionalFormatting>
  <conditionalFormatting sqref="C674">
    <cfRule type="expression" priority="1" dxfId="0" stopIfTrue="1">
      <formula>OR(#REF!&lt;&gt;"",$A674&lt;&gt;"",$B674&lt;&gt;"",$C674&lt;&gt;"")</formula>
    </cfRule>
  </conditionalFormatting>
  <conditionalFormatting sqref="A675">
    <cfRule type="expression" priority="1" dxfId="0" stopIfTrue="1">
      <formula>OR(#REF!&lt;&gt;"",$A675&lt;&gt;"",$B675&lt;&gt;"",$C675&lt;&gt;"")</formula>
    </cfRule>
  </conditionalFormatting>
  <conditionalFormatting sqref="B675">
    <cfRule type="expression" priority="1" dxfId="0" stopIfTrue="1">
      <formula>OR(#REF!&lt;&gt;"",$A675&lt;&gt;"",$B675&lt;&gt;"",$C675&lt;&gt;"")</formula>
    </cfRule>
  </conditionalFormatting>
  <conditionalFormatting sqref="C675">
    <cfRule type="expression" priority="1" dxfId="0" stopIfTrue="1">
      <formula>OR(#REF!&lt;&gt;"",$A675&lt;&gt;"",$B675&lt;&gt;"",$C675&lt;&gt;"")</formula>
    </cfRule>
  </conditionalFormatting>
  <conditionalFormatting sqref="A676">
    <cfRule type="expression" priority="1" dxfId="0" stopIfTrue="1">
      <formula>OR(#REF!&lt;&gt;"",$A676&lt;&gt;"",$B676&lt;&gt;"",$C676&lt;&gt;"")</formula>
    </cfRule>
  </conditionalFormatting>
  <conditionalFormatting sqref="B676">
    <cfRule type="expression" priority="1" dxfId="0" stopIfTrue="1">
      <formula>OR(#REF!&lt;&gt;"",$A676&lt;&gt;"",$B676&lt;&gt;"",$C676&lt;&gt;"")</formula>
    </cfRule>
  </conditionalFormatting>
  <conditionalFormatting sqref="C676">
    <cfRule type="expression" priority="1" dxfId="0" stopIfTrue="1">
      <formula>OR(#REF!&lt;&gt;"",$A676&lt;&gt;"",$B676&lt;&gt;"",$C676&lt;&gt;"")</formula>
    </cfRule>
  </conditionalFormatting>
  <conditionalFormatting sqref="A677">
    <cfRule type="expression" priority="1" dxfId="0" stopIfTrue="1">
      <formula>OR(#REF!&lt;&gt;"",$A677&lt;&gt;"",$B677&lt;&gt;"",$C677&lt;&gt;"")</formula>
    </cfRule>
  </conditionalFormatting>
  <conditionalFormatting sqref="B677">
    <cfRule type="expression" priority="1" dxfId="0" stopIfTrue="1">
      <formula>OR(#REF!&lt;&gt;"",$A677&lt;&gt;"",$B677&lt;&gt;"",$C677&lt;&gt;"")</formula>
    </cfRule>
  </conditionalFormatting>
  <conditionalFormatting sqref="C677">
    <cfRule type="expression" priority="1" dxfId="0" stopIfTrue="1">
      <formula>OR(#REF!&lt;&gt;"",$A677&lt;&gt;"",$B677&lt;&gt;"",$C677&lt;&gt;"")</formula>
    </cfRule>
  </conditionalFormatting>
  <conditionalFormatting sqref="A678">
    <cfRule type="expression" priority="1" dxfId="0" stopIfTrue="1">
      <formula>OR(#REF!&lt;&gt;"",$A678&lt;&gt;"",$B678&lt;&gt;"",$C678&lt;&gt;"")</formula>
    </cfRule>
  </conditionalFormatting>
  <conditionalFormatting sqref="B678">
    <cfRule type="expression" priority="1" dxfId="0" stopIfTrue="1">
      <formula>OR(#REF!&lt;&gt;"",$A678&lt;&gt;"",$B678&lt;&gt;"",$C678&lt;&gt;"")</formula>
    </cfRule>
  </conditionalFormatting>
  <conditionalFormatting sqref="C678">
    <cfRule type="expression" priority="1" dxfId="0" stopIfTrue="1">
      <formula>OR(#REF!&lt;&gt;"",$A678&lt;&gt;"",$B678&lt;&gt;"",$C678&lt;&gt;"")</formula>
    </cfRule>
  </conditionalFormatting>
  <conditionalFormatting sqref="A679">
    <cfRule type="expression" priority="1" dxfId="0" stopIfTrue="1">
      <formula>OR(#REF!&lt;&gt;"",$A679&lt;&gt;"",$B679&lt;&gt;"",$C679&lt;&gt;"")</formula>
    </cfRule>
  </conditionalFormatting>
  <conditionalFormatting sqref="B679">
    <cfRule type="expression" priority="1" dxfId="0" stopIfTrue="1">
      <formula>OR(#REF!&lt;&gt;"",$A679&lt;&gt;"",$B679&lt;&gt;"",$C679&lt;&gt;"")</formula>
    </cfRule>
  </conditionalFormatting>
  <conditionalFormatting sqref="C679">
    <cfRule type="expression" priority="1" dxfId="0" stopIfTrue="1">
      <formula>OR(#REF!&lt;&gt;"",$A679&lt;&gt;"",$B679&lt;&gt;"",$C679&lt;&gt;"")</formula>
    </cfRule>
  </conditionalFormatting>
  <conditionalFormatting sqref="A680">
    <cfRule type="expression" priority="1" dxfId="0" stopIfTrue="1">
      <formula>OR(#REF!&lt;&gt;"",$A680&lt;&gt;"",$B680&lt;&gt;"",$C680&lt;&gt;"")</formula>
    </cfRule>
  </conditionalFormatting>
  <conditionalFormatting sqref="B680">
    <cfRule type="expression" priority="1" dxfId="0" stopIfTrue="1">
      <formula>OR(#REF!&lt;&gt;"",$A680&lt;&gt;"",$B680&lt;&gt;"",$C680&lt;&gt;"")</formula>
    </cfRule>
  </conditionalFormatting>
  <conditionalFormatting sqref="C680">
    <cfRule type="expression" priority="1" dxfId="0" stopIfTrue="1">
      <formula>OR(#REF!&lt;&gt;"",$A680&lt;&gt;"",$B680&lt;&gt;"",$C680&lt;&gt;"")</formula>
    </cfRule>
  </conditionalFormatting>
  <conditionalFormatting sqref="A681">
    <cfRule type="expression" priority="1" dxfId="0" stopIfTrue="1">
      <formula>OR(#REF!&lt;&gt;"",$A681&lt;&gt;"",$B681&lt;&gt;"",$C681&lt;&gt;"")</formula>
    </cfRule>
  </conditionalFormatting>
  <conditionalFormatting sqref="B681">
    <cfRule type="expression" priority="1" dxfId="0" stopIfTrue="1">
      <formula>OR(#REF!&lt;&gt;"",$A681&lt;&gt;"",$B681&lt;&gt;"",$C681&lt;&gt;"")</formula>
    </cfRule>
  </conditionalFormatting>
  <conditionalFormatting sqref="C681">
    <cfRule type="expression" priority="1" dxfId="0" stopIfTrue="1">
      <formula>OR(#REF!&lt;&gt;"",$A681&lt;&gt;"",$B681&lt;&gt;"",$C681&lt;&gt;"")</formula>
    </cfRule>
  </conditionalFormatting>
  <conditionalFormatting sqref="A682">
    <cfRule type="expression" priority="1" dxfId="0" stopIfTrue="1">
      <formula>OR(#REF!&lt;&gt;"",$A682&lt;&gt;"",$B682&lt;&gt;"",$C682&lt;&gt;"")</formula>
    </cfRule>
  </conditionalFormatting>
  <conditionalFormatting sqref="B682">
    <cfRule type="expression" priority="1" dxfId="0" stopIfTrue="1">
      <formula>OR(#REF!&lt;&gt;"",$A682&lt;&gt;"",$B682&lt;&gt;"",$C682&lt;&gt;"")</formula>
    </cfRule>
  </conditionalFormatting>
  <conditionalFormatting sqref="C682">
    <cfRule type="expression" priority="1" dxfId="0" stopIfTrue="1">
      <formula>OR(#REF!&lt;&gt;"",$A682&lt;&gt;"",$B682&lt;&gt;"",$C682&lt;&gt;"")</formula>
    </cfRule>
  </conditionalFormatting>
  <conditionalFormatting sqref="A683">
    <cfRule type="expression" priority="1" dxfId="0" stopIfTrue="1">
      <formula>OR(#REF!&lt;&gt;"",$A683&lt;&gt;"",$B683&lt;&gt;"",$C683&lt;&gt;"")</formula>
    </cfRule>
  </conditionalFormatting>
  <conditionalFormatting sqref="B683">
    <cfRule type="expression" priority="1" dxfId="0" stopIfTrue="1">
      <formula>OR(#REF!&lt;&gt;"",$A683&lt;&gt;"",$B683&lt;&gt;"",$C683&lt;&gt;"")</formula>
    </cfRule>
  </conditionalFormatting>
  <conditionalFormatting sqref="C683">
    <cfRule type="expression" priority="1" dxfId="0" stopIfTrue="1">
      <formula>OR(#REF!&lt;&gt;"",$A683&lt;&gt;"",$B683&lt;&gt;"",$C683&lt;&gt;"")</formula>
    </cfRule>
  </conditionalFormatting>
  <conditionalFormatting sqref="A684">
    <cfRule type="expression" priority="1" dxfId="0" stopIfTrue="1">
      <formula>OR(#REF!&lt;&gt;"",$A684&lt;&gt;"",$B684&lt;&gt;"",$C684&lt;&gt;"")</formula>
    </cfRule>
  </conditionalFormatting>
  <conditionalFormatting sqref="B684">
    <cfRule type="expression" priority="1" dxfId="0" stopIfTrue="1">
      <formula>OR(#REF!&lt;&gt;"",$A684&lt;&gt;"",$B684&lt;&gt;"",$C684&lt;&gt;"")</formula>
    </cfRule>
  </conditionalFormatting>
  <conditionalFormatting sqref="C684">
    <cfRule type="expression" priority="1" dxfId="0" stopIfTrue="1">
      <formula>OR(#REF!&lt;&gt;"",$A684&lt;&gt;"",$B684&lt;&gt;"",$C684&lt;&gt;"")</formula>
    </cfRule>
  </conditionalFormatting>
  <conditionalFormatting sqref="A685">
    <cfRule type="expression" priority="1" dxfId="0" stopIfTrue="1">
      <formula>OR(#REF!&lt;&gt;"",$A685&lt;&gt;"",$B685&lt;&gt;"",$C685&lt;&gt;"")</formula>
    </cfRule>
  </conditionalFormatting>
  <conditionalFormatting sqref="B685">
    <cfRule type="expression" priority="1" dxfId="0" stopIfTrue="1">
      <formula>OR(#REF!&lt;&gt;"",$A685&lt;&gt;"",$B685&lt;&gt;"",$C685&lt;&gt;"")</formula>
    </cfRule>
  </conditionalFormatting>
  <conditionalFormatting sqref="C685">
    <cfRule type="expression" priority="1" dxfId="0" stopIfTrue="1">
      <formula>OR(#REF!&lt;&gt;"",$A685&lt;&gt;"",$B685&lt;&gt;"",$C685&lt;&gt;"")</formula>
    </cfRule>
  </conditionalFormatting>
  <conditionalFormatting sqref="A686">
    <cfRule type="expression" priority="1" dxfId="0" stopIfTrue="1">
      <formula>OR(#REF!&lt;&gt;"",$A686&lt;&gt;"",$B686&lt;&gt;"",$C686&lt;&gt;"")</formula>
    </cfRule>
  </conditionalFormatting>
  <conditionalFormatting sqref="B686">
    <cfRule type="expression" priority="1" dxfId="0" stopIfTrue="1">
      <formula>OR(#REF!&lt;&gt;"",$A686&lt;&gt;"",$B686&lt;&gt;"",$C686&lt;&gt;"")</formula>
    </cfRule>
  </conditionalFormatting>
  <conditionalFormatting sqref="C686">
    <cfRule type="expression" priority="1" dxfId="0" stopIfTrue="1">
      <formula>OR(#REF!&lt;&gt;"",$A686&lt;&gt;"",$B686&lt;&gt;"",$C686&lt;&gt;"")</formula>
    </cfRule>
  </conditionalFormatting>
  <conditionalFormatting sqref="A687">
    <cfRule type="expression" priority="1" dxfId="0" stopIfTrue="1">
      <formula>OR(#REF!&lt;&gt;"",$A687&lt;&gt;"",$B687&lt;&gt;"",$C687&lt;&gt;"")</formula>
    </cfRule>
  </conditionalFormatting>
  <conditionalFormatting sqref="B687">
    <cfRule type="expression" priority="1" dxfId="0" stopIfTrue="1">
      <formula>OR(#REF!&lt;&gt;"",$A687&lt;&gt;"",$B687&lt;&gt;"",$C687&lt;&gt;"")</formula>
    </cfRule>
  </conditionalFormatting>
  <conditionalFormatting sqref="C687">
    <cfRule type="expression" priority="1" dxfId="0" stopIfTrue="1">
      <formula>OR(#REF!&lt;&gt;"",$A687&lt;&gt;"",$B687&lt;&gt;"",$C687&lt;&gt;"")</formula>
    </cfRule>
  </conditionalFormatting>
  <conditionalFormatting sqref="A688">
    <cfRule type="expression" priority="1" dxfId="0" stopIfTrue="1">
      <formula>OR(#REF!&lt;&gt;"",$A688&lt;&gt;"",$B688&lt;&gt;"",$C688&lt;&gt;"")</formula>
    </cfRule>
  </conditionalFormatting>
  <conditionalFormatting sqref="B688">
    <cfRule type="expression" priority="1" dxfId="0" stopIfTrue="1">
      <formula>OR(#REF!&lt;&gt;"",$A688&lt;&gt;"",$B688&lt;&gt;"",$C688&lt;&gt;"")</formula>
    </cfRule>
  </conditionalFormatting>
  <conditionalFormatting sqref="C688">
    <cfRule type="expression" priority="1" dxfId="0" stopIfTrue="1">
      <formula>OR(#REF!&lt;&gt;"",$A688&lt;&gt;"",$B688&lt;&gt;"",$C688&lt;&gt;"")</formula>
    </cfRule>
  </conditionalFormatting>
  <conditionalFormatting sqref="A689">
    <cfRule type="expression" priority="1" dxfId="0" stopIfTrue="1">
      <formula>OR(#REF!&lt;&gt;"",$A689&lt;&gt;"",$B689&lt;&gt;"",$C689&lt;&gt;"")</formula>
    </cfRule>
  </conditionalFormatting>
  <conditionalFormatting sqref="B689">
    <cfRule type="expression" priority="1" dxfId="0" stopIfTrue="1">
      <formula>OR(#REF!&lt;&gt;"",$A689&lt;&gt;"",$B689&lt;&gt;"",$C689&lt;&gt;"")</formula>
    </cfRule>
  </conditionalFormatting>
  <conditionalFormatting sqref="C689">
    <cfRule type="expression" priority="1" dxfId="0" stopIfTrue="1">
      <formula>OR(#REF!&lt;&gt;"",$A689&lt;&gt;"",$B689&lt;&gt;"",$C689&lt;&gt;"")</formula>
    </cfRule>
  </conditionalFormatting>
  <conditionalFormatting sqref="A690">
    <cfRule type="expression" priority="1" dxfId="0" stopIfTrue="1">
      <formula>OR(#REF!&lt;&gt;"",$A690&lt;&gt;"",$B690&lt;&gt;"",$C690&lt;&gt;"")</formula>
    </cfRule>
  </conditionalFormatting>
  <conditionalFormatting sqref="B690">
    <cfRule type="expression" priority="1" dxfId="0" stopIfTrue="1">
      <formula>OR(#REF!&lt;&gt;"",$A690&lt;&gt;"",$B690&lt;&gt;"",$C690&lt;&gt;"")</formula>
    </cfRule>
  </conditionalFormatting>
  <conditionalFormatting sqref="C690">
    <cfRule type="expression" priority="1" dxfId="0" stopIfTrue="1">
      <formula>OR(#REF!&lt;&gt;"",$A690&lt;&gt;"",$B690&lt;&gt;"",$C690&lt;&gt;"")</formula>
    </cfRule>
  </conditionalFormatting>
  <conditionalFormatting sqref="A691">
    <cfRule type="expression" priority="1" dxfId="0" stopIfTrue="1">
      <formula>OR(#REF!&lt;&gt;"",$A691&lt;&gt;"",$B691&lt;&gt;"",$C691&lt;&gt;"")</formula>
    </cfRule>
  </conditionalFormatting>
  <conditionalFormatting sqref="B691">
    <cfRule type="expression" priority="1" dxfId="0" stopIfTrue="1">
      <formula>OR(#REF!&lt;&gt;"",$A691&lt;&gt;"",$B691&lt;&gt;"",$C691&lt;&gt;"")</formula>
    </cfRule>
  </conditionalFormatting>
  <conditionalFormatting sqref="C691">
    <cfRule type="expression" priority="1" dxfId="0" stopIfTrue="1">
      <formula>OR(#REF!&lt;&gt;"",$A691&lt;&gt;"",$B691&lt;&gt;"",$C691&lt;&gt;"")</formula>
    </cfRule>
  </conditionalFormatting>
  <conditionalFormatting sqref="A692">
    <cfRule type="expression" priority="1" dxfId="0" stopIfTrue="1">
      <formula>OR(#REF!&lt;&gt;"",$A692&lt;&gt;"",$B692&lt;&gt;"",$C692&lt;&gt;"")</formula>
    </cfRule>
  </conditionalFormatting>
  <conditionalFormatting sqref="B692">
    <cfRule type="expression" priority="1" dxfId="0" stopIfTrue="1">
      <formula>OR(#REF!&lt;&gt;"",$A692&lt;&gt;"",$B692&lt;&gt;"",$C692&lt;&gt;"")</formula>
    </cfRule>
  </conditionalFormatting>
  <conditionalFormatting sqref="C692">
    <cfRule type="expression" priority="1" dxfId="0" stopIfTrue="1">
      <formula>OR(#REF!&lt;&gt;"",$A692&lt;&gt;"",$B692&lt;&gt;"",$C692&lt;&gt;"")</formula>
    </cfRule>
  </conditionalFormatting>
  <conditionalFormatting sqref="A693">
    <cfRule type="expression" priority="1" dxfId="0" stopIfTrue="1">
      <formula>OR(#REF!&lt;&gt;"",$A693&lt;&gt;"",$B693&lt;&gt;"",$C693&lt;&gt;"")</formula>
    </cfRule>
  </conditionalFormatting>
  <conditionalFormatting sqref="B693">
    <cfRule type="expression" priority="1" dxfId="0" stopIfTrue="1">
      <formula>OR(#REF!&lt;&gt;"",$A693&lt;&gt;"",$B693&lt;&gt;"",$C693&lt;&gt;"")</formula>
    </cfRule>
  </conditionalFormatting>
  <conditionalFormatting sqref="C693">
    <cfRule type="expression" priority="1" dxfId="0" stopIfTrue="1">
      <formula>OR(#REF!&lt;&gt;"",$A693&lt;&gt;"",$B693&lt;&gt;"",$C693&lt;&gt;"")</formula>
    </cfRule>
  </conditionalFormatting>
  <conditionalFormatting sqref="A694">
    <cfRule type="expression" priority="1" dxfId="0" stopIfTrue="1">
      <formula>OR(#REF!&lt;&gt;"",$A694&lt;&gt;"",$B694&lt;&gt;"",$C694&lt;&gt;"")</formula>
    </cfRule>
  </conditionalFormatting>
  <conditionalFormatting sqref="B694">
    <cfRule type="expression" priority="1" dxfId="0" stopIfTrue="1">
      <formula>OR(#REF!&lt;&gt;"",$A694&lt;&gt;"",$B694&lt;&gt;"",$C694&lt;&gt;"")</formula>
    </cfRule>
  </conditionalFormatting>
  <conditionalFormatting sqref="C694">
    <cfRule type="expression" priority="1" dxfId="0" stopIfTrue="1">
      <formula>OR(#REF!&lt;&gt;"",$A694&lt;&gt;"",$B694&lt;&gt;"",$C694&lt;&gt;"")</formula>
    </cfRule>
  </conditionalFormatting>
  <conditionalFormatting sqref="A695">
    <cfRule type="expression" priority="1" dxfId="0" stopIfTrue="1">
      <formula>OR(#REF!&lt;&gt;"",$A695&lt;&gt;"",$B695&lt;&gt;"",$C695&lt;&gt;"")</formula>
    </cfRule>
  </conditionalFormatting>
  <conditionalFormatting sqref="B695">
    <cfRule type="expression" priority="1" dxfId="0" stopIfTrue="1">
      <formula>OR(#REF!&lt;&gt;"",$A695&lt;&gt;"",$B695&lt;&gt;"",$C695&lt;&gt;"")</formula>
    </cfRule>
  </conditionalFormatting>
  <conditionalFormatting sqref="C695">
    <cfRule type="expression" priority="1" dxfId="0" stopIfTrue="1">
      <formula>OR(#REF!&lt;&gt;"",$A695&lt;&gt;"",$B695&lt;&gt;"",$C695&lt;&gt;"")</formula>
    </cfRule>
  </conditionalFormatting>
  <conditionalFormatting sqref="A696">
    <cfRule type="expression" priority="1" dxfId="0" stopIfTrue="1">
      <formula>OR(#REF!&lt;&gt;"",$A696&lt;&gt;"",$B696&lt;&gt;"",$C696&lt;&gt;"")</formula>
    </cfRule>
  </conditionalFormatting>
  <conditionalFormatting sqref="B696">
    <cfRule type="expression" priority="1" dxfId="0" stopIfTrue="1">
      <formula>OR(#REF!&lt;&gt;"",$A696&lt;&gt;"",$B696&lt;&gt;"",$C696&lt;&gt;"")</formula>
    </cfRule>
  </conditionalFormatting>
  <conditionalFormatting sqref="C696">
    <cfRule type="expression" priority="1" dxfId="0" stopIfTrue="1">
      <formula>OR(#REF!&lt;&gt;"",$A696&lt;&gt;"",$B696&lt;&gt;"",$C696&lt;&gt;"")</formula>
    </cfRule>
  </conditionalFormatting>
  <conditionalFormatting sqref="A697">
    <cfRule type="expression" priority="1" dxfId="0" stopIfTrue="1">
      <formula>OR(#REF!&lt;&gt;"",$A697&lt;&gt;"",$B697&lt;&gt;"",$C697&lt;&gt;"")</formula>
    </cfRule>
  </conditionalFormatting>
  <conditionalFormatting sqref="B697">
    <cfRule type="expression" priority="1" dxfId="0" stopIfTrue="1">
      <formula>OR(#REF!&lt;&gt;"",$A697&lt;&gt;"",$B697&lt;&gt;"",$C697&lt;&gt;"")</formula>
    </cfRule>
  </conditionalFormatting>
  <conditionalFormatting sqref="C697">
    <cfRule type="expression" priority="1" dxfId="0" stopIfTrue="1">
      <formula>OR(#REF!&lt;&gt;"",$A697&lt;&gt;"",$B697&lt;&gt;"",$C697&lt;&gt;"")</formula>
    </cfRule>
  </conditionalFormatting>
  <conditionalFormatting sqref="A698">
    <cfRule type="expression" priority="1" dxfId="0" stopIfTrue="1">
      <formula>OR(#REF!&lt;&gt;"",$A698&lt;&gt;"",$B698&lt;&gt;"",$C698&lt;&gt;"")</formula>
    </cfRule>
  </conditionalFormatting>
  <conditionalFormatting sqref="B698">
    <cfRule type="expression" priority="1" dxfId="0" stopIfTrue="1">
      <formula>OR(#REF!&lt;&gt;"",$A698&lt;&gt;"",$B698&lt;&gt;"",$C698&lt;&gt;"")</formula>
    </cfRule>
  </conditionalFormatting>
  <conditionalFormatting sqref="C698">
    <cfRule type="expression" priority="1" dxfId="0" stopIfTrue="1">
      <formula>OR(#REF!&lt;&gt;"",$A698&lt;&gt;"",$B698&lt;&gt;"",$C698&lt;&gt;"")</formula>
    </cfRule>
  </conditionalFormatting>
  <conditionalFormatting sqref="A699">
    <cfRule type="expression" priority="1" dxfId="0" stopIfTrue="1">
      <formula>OR(#REF!&lt;&gt;"",$A699&lt;&gt;"",$B699&lt;&gt;"",$C699&lt;&gt;"")</formula>
    </cfRule>
  </conditionalFormatting>
  <conditionalFormatting sqref="B699">
    <cfRule type="expression" priority="1" dxfId="0" stopIfTrue="1">
      <formula>OR(#REF!&lt;&gt;"",$A699&lt;&gt;"",$B699&lt;&gt;"",$C699&lt;&gt;"")</formula>
    </cfRule>
  </conditionalFormatting>
  <conditionalFormatting sqref="C699">
    <cfRule type="expression" priority="1" dxfId="0" stopIfTrue="1">
      <formula>OR(#REF!&lt;&gt;"",$A699&lt;&gt;"",$B699&lt;&gt;"",$C699&lt;&gt;"")</formula>
    </cfRule>
  </conditionalFormatting>
  <conditionalFormatting sqref="A700">
    <cfRule type="expression" priority="1" dxfId="0" stopIfTrue="1">
      <formula>OR(#REF!&lt;&gt;"",$A700&lt;&gt;"",$B700&lt;&gt;"",$C700&lt;&gt;"")</formula>
    </cfRule>
  </conditionalFormatting>
  <conditionalFormatting sqref="B700">
    <cfRule type="expression" priority="1" dxfId="0" stopIfTrue="1">
      <formula>OR(#REF!&lt;&gt;"",$A700&lt;&gt;"",$B700&lt;&gt;"",$C700&lt;&gt;"")</formula>
    </cfRule>
  </conditionalFormatting>
  <conditionalFormatting sqref="C700">
    <cfRule type="expression" priority="1" dxfId="0" stopIfTrue="1">
      <formula>OR(#REF!&lt;&gt;"",$A700&lt;&gt;"",$B700&lt;&gt;"",$C700&lt;&gt;"")</formula>
    </cfRule>
  </conditionalFormatting>
  <conditionalFormatting sqref="A701">
    <cfRule type="expression" priority="1" dxfId="0" stopIfTrue="1">
      <formula>OR(#REF!&lt;&gt;"",$A701&lt;&gt;"",$B701&lt;&gt;"",$C701&lt;&gt;"")</formula>
    </cfRule>
  </conditionalFormatting>
  <conditionalFormatting sqref="B701">
    <cfRule type="expression" priority="1" dxfId="0" stopIfTrue="1">
      <formula>OR(#REF!&lt;&gt;"",$A701&lt;&gt;"",$B701&lt;&gt;"",$C701&lt;&gt;"")</formula>
    </cfRule>
  </conditionalFormatting>
  <conditionalFormatting sqref="C701">
    <cfRule type="expression" priority="1" dxfId="0" stopIfTrue="1">
      <formula>OR(#REF!&lt;&gt;"",$A701&lt;&gt;"",$B701&lt;&gt;"",$C701&lt;&gt;"")</formula>
    </cfRule>
  </conditionalFormatting>
  <conditionalFormatting sqref="A702">
    <cfRule type="expression" priority="1" dxfId="0" stopIfTrue="1">
      <formula>OR(#REF!&lt;&gt;"",$A702&lt;&gt;"",$B702&lt;&gt;"",$C702&lt;&gt;"")</formula>
    </cfRule>
  </conditionalFormatting>
  <conditionalFormatting sqref="B702">
    <cfRule type="expression" priority="1" dxfId="0" stopIfTrue="1">
      <formula>OR(#REF!&lt;&gt;"",$A702&lt;&gt;"",$B702&lt;&gt;"",$C702&lt;&gt;"")</formula>
    </cfRule>
  </conditionalFormatting>
  <conditionalFormatting sqref="C702">
    <cfRule type="expression" priority="1" dxfId="0" stopIfTrue="1">
      <formula>OR(#REF!&lt;&gt;"",$A702&lt;&gt;"",$B702&lt;&gt;"",$C702&lt;&gt;"")</formula>
    </cfRule>
  </conditionalFormatting>
  <conditionalFormatting sqref="A703">
    <cfRule type="expression" priority="1" dxfId="0" stopIfTrue="1">
      <formula>OR(#REF!&lt;&gt;"",$A703&lt;&gt;"",$B703&lt;&gt;"",$C703&lt;&gt;"")</formula>
    </cfRule>
  </conditionalFormatting>
  <conditionalFormatting sqref="B703">
    <cfRule type="expression" priority="1" dxfId="0" stopIfTrue="1">
      <formula>OR(#REF!&lt;&gt;"",$A703&lt;&gt;"",$B703&lt;&gt;"",$C703&lt;&gt;"")</formula>
    </cfRule>
  </conditionalFormatting>
  <conditionalFormatting sqref="C703">
    <cfRule type="expression" priority="1" dxfId="0" stopIfTrue="1">
      <formula>OR(#REF!&lt;&gt;"",$A703&lt;&gt;"",$B703&lt;&gt;"",$C703&lt;&gt;"")</formula>
    </cfRule>
  </conditionalFormatting>
  <conditionalFormatting sqref="A704">
    <cfRule type="expression" priority="1" dxfId="0" stopIfTrue="1">
      <formula>OR(#REF!&lt;&gt;"",$A704&lt;&gt;"",$B704&lt;&gt;"",$C704&lt;&gt;"")</formula>
    </cfRule>
  </conditionalFormatting>
  <conditionalFormatting sqref="B704">
    <cfRule type="expression" priority="1" dxfId="0" stopIfTrue="1">
      <formula>OR(#REF!&lt;&gt;"",$A704&lt;&gt;"",$B704&lt;&gt;"",$C704&lt;&gt;"")</formula>
    </cfRule>
  </conditionalFormatting>
  <conditionalFormatting sqref="C704">
    <cfRule type="expression" priority="1" dxfId="0" stopIfTrue="1">
      <formula>OR(#REF!&lt;&gt;"",$A704&lt;&gt;"",$B704&lt;&gt;"",$C704&lt;&gt;"")</formula>
    </cfRule>
  </conditionalFormatting>
  <conditionalFormatting sqref="A705">
    <cfRule type="expression" priority="1" dxfId="0" stopIfTrue="1">
      <formula>OR(#REF!&lt;&gt;"",$A705&lt;&gt;"",$B705&lt;&gt;"",$C705&lt;&gt;"")</formula>
    </cfRule>
  </conditionalFormatting>
  <conditionalFormatting sqref="B705">
    <cfRule type="expression" priority="1" dxfId="0" stopIfTrue="1">
      <formula>OR(#REF!&lt;&gt;"",$A705&lt;&gt;"",$B705&lt;&gt;"",$C705&lt;&gt;"")</formula>
    </cfRule>
  </conditionalFormatting>
  <conditionalFormatting sqref="C705">
    <cfRule type="expression" priority="1" dxfId="0" stopIfTrue="1">
      <formula>OR(#REF!&lt;&gt;"",$A705&lt;&gt;"",$B705&lt;&gt;"",$C705&lt;&gt;"")</formula>
    </cfRule>
  </conditionalFormatting>
  <conditionalFormatting sqref="A706">
    <cfRule type="expression" priority="1" dxfId="0" stopIfTrue="1">
      <formula>OR(#REF!&lt;&gt;"",$A706&lt;&gt;"",$B706&lt;&gt;"",$C706&lt;&gt;"")</formula>
    </cfRule>
  </conditionalFormatting>
  <conditionalFormatting sqref="B706">
    <cfRule type="expression" priority="1" dxfId="0" stopIfTrue="1">
      <formula>OR(#REF!&lt;&gt;"",$A706&lt;&gt;"",$B706&lt;&gt;"",$C706&lt;&gt;"")</formula>
    </cfRule>
  </conditionalFormatting>
  <conditionalFormatting sqref="C706">
    <cfRule type="expression" priority="1" dxfId="0" stopIfTrue="1">
      <formula>OR(#REF!&lt;&gt;"",$A706&lt;&gt;"",$B706&lt;&gt;"",$C706&lt;&gt;"")</formula>
    </cfRule>
  </conditionalFormatting>
  <conditionalFormatting sqref="A707">
    <cfRule type="expression" priority="1" dxfId="0" stopIfTrue="1">
      <formula>OR(#REF!&lt;&gt;"",$A707&lt;&gt;"",$B707&lt;&gt;"",$C707&lt;&gt;"")</formula>
    </cfRule>
  </conditionalFormatting>
  <conditionalFormatting sqref="B707">
    <cfRule type="expression" priority="1" dxfId="0" stopIfTrue="1">
      <formula>OR(#REF!&lt;&gt;"",$A707&lt;&gt;"",$B707&lt;&gt;"",$C707&lt;&gt;"")</formula>
    </cfRule>
  </conditionalFormatting>
  <conditionalFormatting sqref="C707">
    <cfRule type="expression" priority="1" dxfId="0" stopIfTrue="1">
      <formula>OR(#REF!&lt;&gt;"",$A707&lt;&gt;"",$B707&lt;&gt;"",$C707&lt;&gt;"")</formula>
    </cfRule>
  </conditionalFormatting>
  <conditionalFormatting sqref="A708">
    <cfRule type="expression" priority="1" dxfId="0" stopIfTrue="1">
      <formula>OR(#REF!&lt;&gt;"",$A708&lt;&gt;"",$B708&lt;&gt;"",$C708&lt;&gt;"")</formula>
    </cfRule>
  </conditionalFormatting>
  <conditionalFormatting sqref="B708">
    <cfRule type="expression" priority="1" dxfId="0" stopIfTrue="1">
      <formula>OR(#REF!&lt;&gt;"",$A708&lt;&gt;"",$B708&lt;&gt;"",$C708&lt;&gt;"")</formula>
    </cfRule>
  </conditionalFormatting>
  <conditionalFormatting sqref="C708">
    <cfRule type="expression" priority="1" dxfId="0" stopIfTrue="1">
      <formula>OR(#REF!&lt;&gt;"",$A708&lt;&gt;"",$B708&lt;&gt;"",$C708&lt;&gt;"")</formula>
    </cfRule>
  </conditionalFormatting>
  <conditionalFormatting sqref="A709">
    <cfRule type="expression" priority="1" dxfId="0" stopIfTrue="1">
      <formula>OR(#REF!&lt;&gt;"",$A709&lt;&gt;"",$B709&lt;&gt;"",$C709&lt;&gt;"")</formula>
    </cfRule>
  </conditionalFormatting>
  <conditionalFormatting sqref="B709">
    <cfRule type="expression" priority="1" dxfId="0" stopIfTrue="1">
      <formula>OR(#REF!&lt;&gt;"",$A709&lt;&gt;"",$B709&lt;&gt;"",$C709&lt;&gt;"")</formula>
    </cfRule>
  </conditionalFormatting>
  <conditionalFormatting sqref="C709">
    <cfRule type="expression" priority="1" dxfId="0" stopIfTrue="1">
      <formula>OR(#REF!&lt;&gt;"",$A709&lt;&gt;"",$B709&lt;&gt;"",$C709&lt;&gt;"")</formula>
    </cfRule>
  </conditionalFormatting>
  <conditionalFormatting sqref="A710">
    <cfRule type="expression" priority="1" dxfId="0" stopIfTrue="1">
      <formula>OR(#REF!&lt;&gt;"",$A710&lt;&gt;"",$B710&lt;&gt;"",$C710&lt;&gt;"")</formula>
    </cfRule>
  </conditionalFormatting>
  <conditionalFormatting sqref="B710">
    <cfRule type="expression" priority="1" dxfId="0" stopIfTrue="1">
      <formula>OR(#REF!&lt;&gt;"",$A710&lt;&gt;"",$B710&lt;&gt;"",$C710&lt;&gt;"")</formula>
    </cfRule>
  </conditionalFormatting>
  <conditionalFormatting sqref="C710">
    <cfRule type="expression" priority="1" dxfId="0" stopIfTrue="1">
      <formula>OR(#REF!&lt;&gt;"",$A710&lt;&gt;"",$B710&lt;&gt;"",$C710&lt;&gt;"")</formula>
    </cfRule>
  </conditionalFormatting>
  <conditionalFormatting sqref="A711">
    <cfRule type="expression" priority="1" dxfId="0" stopIfTrue="1">
      <formula>OR(#REF!&lt;&gt;"",$A711&lt;&gt;"",$B711&lt;&gt;"",$C711&lt;&gt;"")</formula>
    </cfRule>
  </conditionalFormatting>
  <conditionalFormatting sqref="B711">
    <cfRule type="expression" priority="1" dxfId="0" stopIfTrue="1">
      <formula>OR(#REF!&lt;&gt;"",$A711&lt;&gt;"",$B711&lt;&gt;"",$C711&lt;&gt;"")</formula>
    </cfRule>
  </conditionalFormatting>
  <conditionalFormatting sqref="C711">
    <cfRule type="expression" priority="1" dxfId="0" stopIfTrue="1">
      <formula>OR(#REF!&lt;&gt;"",$A711&lt;&gt;"",$B711&lt;&gt;"",$C711&lt;&gt;"")</formula>
    </cfRule>
  </conditionalFormatting>
  <conditionalFormatting sqref="A712">
    <cfRule type="expression" priority="1" dxfId="0" stopIfTrue="1">
      <formula>OR(#REF!&lt;&gt;"",$A712&lt;&gt;"",$B712&lt;&gt;"",$C712&lt;&gt;"")</formula>
    </cfRule>
  </conditionalFormatting>
  <conditionalFormatting sqref="B712">
    <cfRule type="expression" priority="1" dxfId="0" stopIfTrue="1">
      <formula>OR(#REF!&lt;&gt;"",$A712&lt;&gt;"",$B712&lt;&gt;"",$C712&lt;&gt;"")</formula>
    </cfRule>
  </conditionalFormatting>
  <conditionalFormatting sqref="C712">
    <cfRule type="expression" priority="1" dxfId="0" stopIfTrue="1">
      <formula>OR(#REF!&lt;&gt;"",$A712&lt;&gt;"",$B712&lt;&gt;"",$C712&lt;&gt;"")</formula>
    </cfRule>
  </conditionalFormatting>
  <conditionalFormatting sqref="A713">
    <cfRule type="expression" priority="1" dxfId="0" stopIfTrue="1">
      <formula>OR(#REF!&lt;&gt;"",$A713&lt;&gt;"",$B713&lt;&gt;"",$C713&lt;&gt;"")</formula>
    </cfRule>
  </conditionalFormatting>
  <conditionalFormatting sqref="B713">
    <cfRule type="expression" priority="1" dxfId="0" stopIfTrue="1">
      <formula>OR(#REF!&lt;&gt;"",$A713&lt;&gt;"",$B713&lt;&gt;"",$C713&lt;&gt;"")</formula>
    </cfRule>
  </conditionalFormatting>
  <conditionalFormatting sqref="C713">
    <cfRule type="expression" priority="1" dxfId="0" stopIfTrue="1">
      <formula>OR(#REF!&lt;&gt;"",$A713&lt;&gt;"",$B713&lt;&gt;"",$C713&lt;&gt;"")</formula>
    </cfRule>
  </conditionalFormatting>
  <conditionalFormatting sqref="A714">
    <cfRule type="expression" priority="1" dxfId="0" stopIfTrue="1">
      <formula>OR(#REF!&lt;&gt;"",$A714&lt;&gt;"",$B714&lt;&gt;"",$C714&lt;&gt;"")</formula>
    </cfRule>
  </conditionalFormatting>
  <conditionalFormatting sqref="B714">
    <cfRule type="expression" priority="1" dxfId="0" stopIfTrue="1">
      <formula>OR(#REF!&lt;&gt;"",$A714&lt;&gt;"",$B714&lt;&gt;"",$C714&lt;&gt;"")</formula>
    </cfRule>
  </conditionalFormatting>
  <conditionalFormatting sqref="C714">
    <cfRule type="expression" priority="1" dxfId="0" stopIfTrue="1">
      <formula>OR(#REF!&lt;&gt;"",$A714&lt;&gt;"",$B714&lt;&gt;"",$C714&lt;&gt;"")</formula>
    </cfRule>
  </conditionalFormatting>
  <conditionalFormatting sqref="A715">
    <cfRule type="expression" priority="1" dxfId="0" stopIfTrue="1">
      <formula>OR(#REF!&lt;&gt;"",$A715&lt;&gt;"",$B715&lt;&gt;"",$C715&lt;&gt;"")</formula>
    </cfRule>
  </conditionalFormatting>
  <conditionalFormatting sqref="B715">
    <cfRule type="expression" priority="1" dxfId="0" stopIfTrue="1">
      <formula>OR(#REF!&lt;&gt;"",$A715&lt;&gt;"",$B715&lt;&gt;"",$C715&lt;&gt;"")</formula>
    </cfRule>
  </conditionalFormatting>
  <conditionalFormatting sqref="C715">
    <cfRule type="expression" priority="1" dxfId="0" stopIfTrue="1">
      <formula>OR(#REF!&lt;&gt;"",$A715&lt;&gt;"",$B715&lt;&gt;"",$C715&lt;&gt;"")</formula>
    </cfRule>
  </conditionalFormatting>
  <conditionalFormatting sqref="A716">
    <cfRule type="expression" priority="1" dxfId="0" stopIfTrue="1">
      <formula>OR(#REF!&lt;&gt;"",$A716&lt;&gt;"",$B716&lt;&gt;"",$C716&lt;&gt;"")</formula>
    </cfRule>
  </conditionalFormatting>
  <conditionalFormatting sqref="B716">
    <cfRule type="expression" priority="1" dxfId="0" stopIfTrue="1">
      <formula>OR(#REF!&lt;&gt;"",$A716&lt;&gt;"",$B716&lt;&gt;"",$C716&lt;&gt;"")</formula>
    </cfRule>
  </conditionalFormatting>
  <conditionalFormatting sqref="C716">
    <cfRule type="expression" priority="1" dxfId="0" stopIfTrue="1">
      <formula>OR(#REF!&lt;&gt;"",$A716&lt;&gt;"",$B716&lt;&gt;"",$C716&lt;&gt;"")</formula>
    </cfRule>
  </conditionalFormatting>
  <conditionalFormatting sqref="A717">
    <cfRule type="expression" priority="1" dxfId="0" stopIfTrue="1">
      <formula>OR(#REF!&lt;&gt;"",$A717&lt;&gt;"",$B717&lt;&gt;"",$C717&lt;&gt;"")</formula>
    </cfRule>
  </conditionalFormatting>
  <conditionalFormatting sqref="B717">
    <cfRule type="expression" priority="1" dxfId="0" stopIfTrue="1">
      <formula>OR(#REF!&lt;&gt;"",$A717&lt;&gt;"",$B717&lt;&gt;"",$C717&lt;&gt;"")</formula>
    </cfRule>
  </conditionalFormatting>
  <conditionalFormatting sqref="C717">
    <cfRule type="expression" priority="1" dxfId="0" stopIfTrue="1">
      <formula>OR(#REF!&lt;&gt;"",$A717&lt;&gt;"",$B717&lt;&gt;"",$C717&lt;&gt;"")</formula>
    </cfRule>
  </conditionalFormatting>
  <conditionalFormatting sqref="A718">
    <cfRule type="expression" priority="1" dxfId="0" stopIfTrue="1">
      <formula>OR(#REF!&lt;&gt;"",$A718&lt;&gt;"",$B718&lt;&gt;"",$C718&lt;&gt;"")</formula>
    </cfRule>
  </conditionalFormatting>
  <conditionalFormatting sqref="B718">
    <cfRule type="expression" priority="1" dxfId="0" stopIfTrue="1">
      <formula>OR(#REF!&lt;&gt;"",$A718&lt;&gt;"",$B718&lt;&gt;"",$C718&lt;&gt;"")</formula>
    </cfRule>
  </conditionalFormatting>
  <conditionalFormatting sqref="C718">
    <cfRule type="expression" priority="1" dxfId="0" stopIfTrue="1">
      <formula>OR(#REF!&lt;&gt;"",$A718&lt;&gt;"",$B718&lt;&gt;"",$C718&lt;&gt;"")</formula>
    </cfRule>
  </conditionalFormatting>
  <conditionalFormatting sqref="A719">
    <cfRule type="expression" priority="1" dxfId="0" stopIfTrue="1">
      <formula>OR(#REF!&lt;&gt;"",$A719&lt;&gt;"",$B719&lt;&gt;"",$C719&lt;&gt;"")</formula>
    </cfRule>
  </conditionalFormatting>
  <conditionalFormatting sqref="B719">
    <cfRule type="expression" priority="1" dxfId="0" stopIfTrue="1">
      <formula>OR(#REF!&lt;&gt;"",$A719&lt;&gt;"",$B719&lt;&gt;"",$C719&lt;&gt;"")</formula>
    </cfRule>
  </conditionalFormatting>
  <conditionalFormatting sqref="C719">
    <cfRule type="expression" priority="1" dxfId="0" stopIfTrue="1">
      <formula>OR(#REF!&lt;&gt;"",$A719&lt;&gt;"",$B719&lt;&gt;"",$C719&lt;&gt;"")</formula>
    </cfRule>
  </conditionalFormatting>
  <conditionalFormatting sqref="A720">
    <cfRule type="expression" priority="1" dxfId="0" stopIfTrue="1">
      <formula>OR(#REF!&lt;&gt;"",$A720&lt;&gt;"",$B720&lt;&gt;"",$C720&lt;&gt;"")</formula>
    </cfRule>
  </conditionalFormatting>
  <conditionalFormatting sqref="B720">
    <cfRule type="expression" priority="1" dxfId="0" stopIfTrue="1">
      <formula>OR(#REF!&lt;&gt;"",$A720&lt;&gt;"",$B720&lt;&gt;"",$C720&lt;&gt;"")</formula>
    </cfRule>
  </conditionalFormatting>
  <conditionalFormatting sqref="C720">
    <cfRule type="expression" priority="1" dxfId="0" stopIfTrue="1">
      <formula>OR(#REF!&lt;&gt;"",$A720&lt;&gt;"",$B720&lt;&gt;"",$C720&lt;&gt;"")</formula>
    </cfRule>
  </conditionalFormatting>
  <conditionalFormatting sqref="A721">
    <cfRule type="expression" priority="1" dxfId="0" stopIfTrue="1">
      <formula>OR(#REF!&lt;&gt;"",$A721&lt;&gt;"",$B721&lt;&gt;"",$C721&lt;&gt;"")</formula>
    </cfRule>
  </conditionalFormatting>
  <conditionalFormatting sqref="B721">
    <cfRule type="expression" priority="1" dxfId="0" stopIfTrue="1">
      <formula>OR(#REF!&lt;&gt;"",$A721&lt;&gt;"",$B721&lt;&gt;"",$C721&lt;&gt;"")</formula>
    </cfRule>
  </conditionalFormatting>
  <conditionalFormatting sqref="C721">
    <cfRule type="expression" priority="1" dxfId="0" stopIfTrue="1">
      <formula>OR(#REF!&lt;&gt;"",$A721&lt;&gt;"",$B721&lt;&gt;"",$C721&lt;&gt;"")</formula>
    </cfRule>
  </conditionalFormatting>
  <conditionalFormatting sqref="A722">
    <cfRule type="expression" priority="1" dxfId="0" stopIfTrue="1">
      <formula>OR(#REF!&lt;&gt;"",$A722&lt;&gt;"",$B722&lt;&gt;"",$C722&lt;&gt;"")</formula>
    </cfRule>
  </conditionalFormatting>
  <conditionalFormatting sqref="B722">
    <cfRule type="expression" priority="1" dxfId="0" stopIfTrue="1">
      <formula>OR(#REF!&lt;&gt;"",$A722&lt;&gt;"",$B722&lt;&gt;"",$C722&lt;&gt;"")</formula>
    </cfRule>
  </conditionalFormatting>
  <conditionalFormatting sqref="C722">
    <cfRule type="expression" priority="1" dxfId="0" stopIfTrue="1">
      <formula>OR(#REF!&lt;&gt;"",$A722&lt;&gt;"",$B722&lt;&gt;"",$C722&lt;&gt;"")</formula>
    </cfRule>
  </conditionalFormatting>
  <conditionalFormatting sqref="A723">
    <cfRule type="expression" priority="1" dxfId="0" stopIfTrue="1">
      <formula>OR(#REF!&lt;&gt;"",$A723&lt;&gt;"",$B723&lt;&gt;"",$C723&lt;&gt;"")</formula>
    </cfRule>
  </conditionalFormatting>
  <conditionalFormatting sqref="B723">
    <cfRule type="expression" priority="1" dxfId="0" stopIfTrue="1">
      <formula>OR(#REF!&lt;&gt;"",$A723&lt;&gt;"",$B723&lt;&gt;"",$C723&lt;&gt;"")</formula>
    </cfRule>
  </conditionalFormatting>
  <conditionalFormatting sqref="C723">
    <cfRule type="expression" priority="1" dxfId="0" stopIfTrue="1">
      <formula>OR(#REF!&lt;&gt;"",$A723&lt;&gt;"",$B723&lt;&gt;"",$C723&lt;&gt;"")</formula>
    </cfRule>
  </conditionalFormatting>
  <conditionalFormatting sqref="A724">
    <cfRule type="expression" priority="1" dxfId="0" stopIfTrue="1">
      <formula>OR(#REF!&lt;&gt;"",$A724&lt;&gt;"",$B724&lt;&gt;"",$C724&lt;&gt;"")</formula>
    </cfRule>
  </conditionalFormatting>
  <conditionalFormatting sqref="B724">
    <cfRule type="expression" priority="1" dxfId="0" stopIfTrue="1">
      <formula>OR(#REF!&lt;&gt;"",$A724&lt;&gt;"",$B724&lt;&gt;"",$C724&lt;&gt;"")</formula>
    </cfRule>
  </conditionalFormatting>
  <conditionalFormatting sqref="C724">
    <cfRule type="expression" priority="1" dxfId="0" stopIfTrue="1">
      <formula>OR(#REF!&lt;&gt;"",$A724&lt;&gt;"",$B724&lt;&gt;"",$C724&lt;&gt;"")</formula>
    </cfRule>
  </conditionalFormatting>
  <conditionalFormatting sqref="A725">
    <cfRule type="expression" priority="1" dxfId="0" stopIfTrue="1">
      <formula>OR(#REF!&lt;&gt;"",$A725&lt;&gt;"",$B725&lt;&gt;"",$C725&lt;&gt;"")</formula>
    </cfRule>
  </conditionalFormatting>
  <conditionalFormatting sqref="B725">
    <cfRule type="expression" priority="1" dxfId="0" stopIfTrue="1">
      <formula>OR(#REF!&lt;&gt;"",$A725&lt;&gt;"",$B725&lt;&gt;"",$C725&lt;&gt;"")</formula>
    </cfRule>
  </conditionalFormatting>
  <conditionalFormatting sqref="C725">
    <cfRule type="expression" priority="1" dxfId="0" stopIfTrue="1">
      <formula>OR(#REF!&lt;&gt;"",$A725&lt;&gt;"",$B725&lt;&gt;"",$C725&lt;&gt;"")</formula>
    </cfRule>
  </conditionalFormatting>
  <conditionalFormatting sqref="A726">
    <cfRule type="expression" priority="1" dxfId="0" stopIfTrue="1">
      <formula>OR(#REF!&lt;&gt;"",$A726&lt;&gt;"",$B726&lt;&gt;"",$C726&lt;&gt;"")</formula>
    </cfRule>
  </conditionalFormatting>
  <conditionalFormatting sqref="B726">
    <cfRule type="expression" priority="1" dxfId="0" stopIfTrue="1">
      <formula>OR(#REF!&lt;&gt;"",$A726&lt;&gt;"",$B726&lt;&gt;"",$C726&lt;&gt;"")</formula>
    </cfRule>
  </conditionalFormatting>
  <conditionalFormatting sqref="C726">
    <cfRule type="expression" priority="1" dxfId="0" stopIfTrue="1">
      <formula>OR(#REF!&lt;&gt;"",$A726&lt;&gt;"",$B726&lt;&gt;"",$C726&lt;&gt;"")</formula>
    </cfRule>
  </conditionalFormatting>
  <conditionalFormatting sqref="A727">
    <cfRule type="expression" priority="1" dxfId="0" stopIfTrue="1">
      <formula>OR(#REF!&lt;&gt;"",$A727&lt;&gt;"",$B727&lt;&gt;"",$C727&lt;&gt;"")</formula>
    </cfRule>
  </conditionalFormatting>
  <conditionalFormatting sqref="B727">
    <cfRule type="expression" priority="1" dxfId="0" stopIfTrue="1">
      <formula>OR(#REF!&lt;&gt;"",$A727&lt;&gt;"",$B727&lt;&gt;"",$C727&lt;&gt;"")</formula>
    </cfRule>
  </conditionalFormatting>
  <conditionalFormatting sqref="C727">
    <cfRule type="expression" priority="1" dxfId="0" stopIfTrue="1">
      <formula>OR(#REF!&lt;&gt;"",$A727&lt;&gt;"",$B727&lt;&gt;"",$C727&lt;&gt;"")</formula>
    </cfRule>
  </conditionalFormatting>
  <conditionalFormatting sqref="A728">
    <cfRule type="expression" priority="1" dxfId="0" stopIfTrue="1">
      <formula>OR(#REF!&lt;&gt;"",$A728&lt;&gt;"",$B728&lt;&gt;"",$C728&lt;&gt;"")</formula>
    </cfRule>
  </conditionalFormatting>
  <conditionalFormatting sqref="B728">
    <cfRule type="expression" priority="1" dxfId="0" stopIfTrue="1">
      <formula>OR(#REF!&lt;&gt;"",$A728&lt;&gt;"",$B728&lt;&gt;"",$C728&lt;&gt;"")</formula>
    </cfRule>
  </conditionalFormatting>
  <conditionalFormatting sqref="C728">
    <cfRule type="expression" priority="1" dxfId="0" stopIfTrue="1">
      <formula>OR(#REF!&lt;&gt;"",$A728&lt;&gt;"",$B728&lt;&gt;"",$C728&lt;&gt;"")</formula>
    </cfRule>
  </conditionalFormatting>
  <conditionalFormatting sqref="A729">
    <cfRule type="expression" priority="1" dxfId="0" stopIfTrue="1">
      <formula>OR(#REF!&lt;&gt;"",$A729&lt;&gt;"",$B729&lt;&gt;"",$C729&lt;&gt;"")</formula>
    </cfRule>
  </conditionalFormatting>
  <conditionalFormatting sqref="B729">
    <cfRule type="expression" priority="1" dxfId="0" stopIfTrue="1">
      <formula>OR(#REF!&lt;&gt;"",$A729&lt;&gt;"",$B729&lt;&gt;"",$C729&lt;&gt;"")</formula>
    </cfRule>
  </conditionalFormatting>
  <conditionalFormatting sqref="C729">
    <cfRule type="expression" priority="1" dxfId="0" stopIfTrue="1">
      <formula>OR(#REF!&lt;&gt;"",$A729&lt;&gt;"",$B729&lt;&gt;"",$C729&lt;&gt;"")</formula>
    </cfRule>
  </conditionalFormatting>
  <conditionalFormatting sqref="A730">
    <cfRule type="expression" priority="1" dxfId="0" stopIfTrue="1">
      <formula>OR(#REF!&lt;&gt;"",$A730&lt;&gt;"",$B730&lt;&gt;"",$C730&lt;&gt;"")</formula>
    </cfRule>
  </conditionalFormatting>
  <conditionalFormatting sqref="B730">
    <cfRule type="expression" priority="1" dxfId="0" stopIfTrue="1">
      <formula>OR(#REF!&lt;&gt;"",$A730&lt;&gt;"",$B730&lt;&gt;"",$C730&lt;&gt;"")</formula>
    </cfRule>
  </conditionalFormatting>
  <conditionalFormatting sqref="C730">
    <cfRule type="expression" priority="1" dxfId="0" stopIfTrue="1">
      <formula>OR(#REF!&lt;&gt;"",$A730&lt;&gt;"",$B730&lt;&gt;"",$C730&lt;&gt;"")</formula>
    </cfRule>
  </conditionalFormatting>
  <conditionalFormatting sqref="A731">
    <cfRule type="expression" priority="1" dxfId="0" stopIfTrue="1">
      <formula>OR(#REF!&lt;&gt;"",$A731&lt;&gt;"",$B731&lt;&gt;"",$C731&lt;&gt;"")</formula>
    </cfRule>
  </conditionalFormatting>
  <conditionalFormatting sqref="B731">
    <cfRule type="expression" priority="1" dxfId="0" stopIfTrue="1">
      <formula>OR(#REF!&lt;&gt;"",$A731&lt;&gt;"",$B731&lt;&gt;"",$C731&lt;&gt;"")</formula>
    </cfRule>
  </conditionalFormatting>
  <conditionalFormatting sqref="C731">
    <cfRule type="expression" priority="1" dxfId="0" stopIfTrue="1">
      <formula>OR(#REF!&lt;&gt;"",$A731&lt;&gt;"",$B731&lt;&gt;"",$C731&lt;&gt;"")</formula>
    </cfRule>
  </conditionalFormatting>
  <conditionalFormatting sqref="A732">
    <cfRule type="expression" priority="1" dxfId="0" stopIfTrue="1">
      <formula>OR(#REF!&lt;&gt;"",$A732&lt;&gt;"",$B732&lt;&gt;"",$C732&lt;&gt;"")</formula>
    </cfRule>
  </conditionalFormatting>
  <conditionalFormatting sqref="B732">
    <cfRule type="expression" priority="1" dxfId="0" stopIfTrue="1">
      <formula>OR(#REF!&lt;&gt;"",$A732&lt;&gt;"",$B732&lt;&gt;"",$C732&lt;&gt;"")</formula>
    </cfRule>
  </conditionalFormatting>
  <conditionalFormatting sqref="C732">
    <cfRule type="expression" priority="1" dxfId="0" stopIfTrue="1">
      <formula>OR(#REF!&lt;&gt;"",$A732&lt;&gt;"",$B732&lt;&gt;"",$C732&lt;&gt;"")</formula>
    </cfRule>
  </conditionalFormatting>
  <conditionalFormatting sqref="A733">
    <cfRule type="expression" priority="1" dxfId="0" stopIfTrue="1">
      <formula>OR(#REF!&lt;&gt;"",$A733&lt;&gt;"",$B733&lt;&gt;"",$C733&lt;&gt;"")</formula>
    </cfRule>
  </conditionalFormatting>
  <conditionalFormatting sqref="B733">
    <cfRule type="expression" priority="1" dxfId="0" stopIfTrue="1">
      <formula>OR(#REF!&lt;&gt;"",$A733&lt;&gt;"",$B733&lt;&gt;"",$C733&lt;&gt;"")</formula>
    </cfRule>
  </conditionalFormatting>
  <conditionalFormatting sqref="C733">
    <cfRule type="expression" priority="1" dxfId="0" stopIfTrue="1">
      <formula>OR(#REF!&lt;&gt;"",$A733&lt;&gt;"",$B733&lt;&gt;"",$C733&lt;&gt;"")</formula>
    </cfRule>
  </conditionalFormatting>
  <conditionalFormatting sqref="A734">
    <cfRule type="expression" priority="1" dxfId="0" stopIfTrue="1">
      <formula>OR(#REF!&lt;&gt;"",$A734&lt;&gt;"",$B734&lt;&gt;"",$C734&lt;&gt;"")</formula>
    </cfRule>
  </conditionalFormatting>
  <conditionalFormatting sqref="B734">
    <cfRule type="expression" priority="1" dxfId="0" stopIfTrue="1">
      <formula>OR(#REF!&lt;&gt;"",$A734&lt;&gt;"",$B734&lt;&gt;"",$C734&lt;&gt;"")</formula>
    </cfRule>
  </conditionalFormatting>
  <conditionalFormatting sqref="C734">
    <cfRule type="expression" priority="1" dxfId="0" stopIfTrue="1">
      <formula>OR(#REF!&lt;&gt;"",$A734&lt;&gt;"",$B734&lt;&gt;"",$C734&lt;&gt;"")</formula>
    </cfRule>
  </conditionalFormatting>
  <conditionalFormatting sqref="A735">
    <cfRule type="expression" priority="1" dxfId="0" stopIfTrue="1">
      <formula>OR(#REF!&lt;&gt;"",$A735&lt;&gt;"",$B735&lt;&gt;"",$C735&lt;&gt;"")</formula>
    </cfRule>
  </conditionalFormatting>
  <conditionalFormatting sqref="B735">
    <cfRule type="expression" priority="1" dxfId="0" stopIfTrue="1">
      <formula>OR(#REF!&lt;&gt;"",$A735&lt;&gt;"",$B735&lt;&gt;"",$C735&lt;&gt;"")</formula>
    </cfRule>
  </conditionalFormatting>
  <conditionalFormatting sqref="C735">
    <cfRule type="expression" priority="1" dxfId="0" stopIfTrue="1">
      <formula>OR(#REF!&lt;&gt;"",$A735&lt;&gt;"",$B735&lt;&gt;"",$C735&lt;&gt;"")</formula>
    </cfRule>
  </conditionalFormatting>
  <conditionalFormatting sqref="A736">
    <cfRule type="expression" priority="1" dxfId="0" stopIfTrue="1">
      <formula>OR(#REF!&lt;&gt;"",$A736&lt;&gt;"",$B736&lt;&gt;"",$C736&lt;&gt;"")</formula>
    </cfRule>
  </conditionalFormatting>
  <conditionalFormatting sqref="B736">
    <cfRule type="expression" priority="1" dxfId="0" stopIfTrue="1">
      <formula>OR(#REF!&lt;&gt;"",$A736&lt;&gt;"",$B736&lt;&gt;"",$C736&lt;&gt;"")</formula>
    </cfRule>
  </conditionalFormatting>
  <conditionalFormatting sqref="C736">
    <cfRule type="expression" priority="1" dxfId="0" stopIfTrue="1">
      <formula>OR(#REF!&lt;&gt;"",$A736&lt;&gt;"",$B736&lt;&gt;"",$C736&lt;&gt;"")</formula>
    </cfRule>
  </conditionalFormatting>
  <conditionalFormatting sqref="A737">
    <cfRule type="expression" priority="1" dxfId="0" stopIfTrue="1">
      <formula>OR(#REF!&lt;&gt;"",$A737&lt;&gt;"",$B737&lt;&gt;"",$C737&lt;&gt;"")</formula>
    </cfRule>
  </conditionalFormatting>
  <conditionalFormatting sqref="B737">
    <cfRule type="expression" priority="1" dxfId="0" stopIfTrue="1">
      <formula>OR(#REF!&lt;&gt;"",$A737&lt;&gt;"",$B737&lt;&gt;"",$C737&lt;&gt;"")</formula>
    </cfRule>
  </conditionalFormatting>
  <conditionalFormatting sqref="C737">
    <cfRule type="expression" priority="1" dxfId="0" stopIfTrue="1">
      <formula>OR(#REF!&lt;&gt;"",$A737&lt;&gt;"",$B737&lt;&gt;"",$C737&lt;&gt;"")</formula>
    </cfRule>
  </conditionalFormatting>
  <conditionalFormatting sqref="A738">
    <cfRule type="expression" priority="1" dxfId="0" stopIfTrue="1">
      <formula>OR(#REF!&lt;&gt;"",$A738&lt;&gt;"",$B738&lt;&gt;"",$C738&lt;&gt;"")</formula>
    </cfRule>
  </conditionalFormatting>
  <conditionalFormatting sqref="B738">
    <cfRule type="expression" priority="1" dxfId="0" stopIfTrue="1">
      <formula>OR(#REF!&lt;&gt;"",$A738&lt;&gt;"",$B738&lt;&gt;"",$C738&lt;&gt;"")</formula>
    </cfRule>
  </conditionalFormatting>
  <conditionalFormatting sqref="C738">
    <cfRule type="expression" priority="1" dxfId="0" stopIfTrue="1">
      <formula>OR(#REF!&lt;&gt;"",$A738&lt;&gt;"",$B738&lt;&gt;"",$C738&lt;&gt;"")</formula>
    </cfRule>
  </conditionalFormatting>
  <conditionalFormatting sqref="A739">
    <cfRule type="expression" priority="1" dxfId="0" stopIfTrue="1">
      <formula>OR(#REF!&lt;&gt;"",$A739&lt;&gt;"",$B739&lt;&gt;"",$C739&lt;&gt;"")</formula>
    </cfRule>
  </conditionalFormatting>
  <conditionalFormatting sqref="B739">
    <cfRule type="expression" priority="1" dxfId="0" stopIfTrue="1">
      <formula>OR(#REF!&lt;&gt;"",$A739&lt;&gt;"",$B739&lt;&gt;"",$C739&lt;&gt;"")</formula>
    </cfRule>
  </conditionalFormatting>
  <conditionalFormatting sqref="C739">
    <cfRule type="expression" priority="1" dxfId="0" stopIfTrue="1">
      <formula>OR(#REF!&lt;&gt;"",$A739&lt;&gt;"",$B739&lt;&gt;"",$C739&lt;&gt;"")</formula>
    </cfRule>
  </conditionalFormatting>
  <conditionalFormatting sqref="A740">
    <cfRule type="expression" priority="1" dxfId="0" stopIfTrue="1">
      <formula>OR(#REF!&lt;&gt;"",$A740&lt;&gt;"",$B740&lt;&gt;"",$C740&lt;&gt;"")</formula>
    </cfRule>
  </conditionalFormatting>
  <conditionalFormatting sqref="B740">
    <cfRule type="expression" priority="1" dxfId="0" stopIfTrue="1">
      <formula>OR(#REF!&lt;&gt;"",$A740&lt;&gt;"",$B740&lt;&gt;"",$C740&lt;&gt;"")</formula>
    </cfRule>
  </conditionalFormatting>
  <conditionalFormatting sqref="C740">
    <cfRule type="expression" priority="1" dxfId="0" stopIfTrue="1">
      <formula>OR(#REF!&lt;&gt;"",$A740&lt;&gt;"",$B740&lt;&gt;"",$C740&lt;&gt;"")</formula>
    </cfRule>
  </conditionalFormatting>
  <conditionalFormatting sqref="A741">
    <cfRule type="expression" priority="1" dxfId="0" stopIfTrue="1">
      <formula>OR(#REF!&lt;&gt;"",$A741&lt;&gt;"",$B741&lt;&gt;"",$C741&lt;&gt;"")</formula>
    </cfRule>
  </conditionalFormatting>
  <conditionalFormatting sqref="B741">
    <cfRule type="expression" priority="1" dxfId="0" stopIfTrue="1">
      <formula>OR(#REF!&lt;&gt;"",$A741&lt;&gt;"",$B741&lt;&gt;"",$C741&lt;&gt;"")</formula>
    </cfRule>
  </conditionalFormatting>
  <conditionalFormatting sqref="C741">
    <cfRule type="expression" priority="1" dxfId="0" stopIfTrue="1">
      <formula>OR(#REF!&lt;&gt;"",$A741&lt;&gt;"",$B741&lt;&gt;"",$C741&lt;&gt;"")</formula>
    </cfRule>
  </conditionalFormatting>
  <conditionalFormatting sqref="A742">
    <cfRule type="expression" priority="1" dxfId="0" stopIfTrue="1">
      <formula>OR(#REF!&lt;&gt;"",$A742&lt;&gt;"",$B742&lt;&gt;"",$C742&lt;&gt;"")</formula>
    </cfRule>
  </conditionalFormatting>
  <conditionalFormatting sqref="B742">
    <cfRule type="expression" priority="1" dxfId="0" stopIfTrue="1">
      <formula>OR(#REF!&lt;&gt;"",$A742&lt;&gt;"",$B742&lt;&gt;"",$C742&lt;&gt;"")</formula>
    </cfRule>
  </conditionalFormatting>
  <conditionalFormatting sqref="C742">
    <cfRule type="expression" priority="1" dxfId="0" stopIfTrue="1">
      <formula>OR(#REF!&lt;&gt;"",$A742&lt;&gt;"",$B742&lt;&gt;"",$C742&lt;&gt;"")</formula>
    </cfRule>
  </conditionalFormatting>
  <conditionalFormatting sqref="A743">
    <cfRule type="expression" priority="1" dxfId="0" stopIfTrue="1">
      <formula>OR(#REF!&lt;&gt;"",$A743&lt;&gt;"",$B743&lt;&gt;"",$C743&lt;&gt;"")</formula>
    </cfRule>
  </conditionalFormatting>
  <conditionalFormatting sqref="B743">
    <cfRule type="expression" priority="1" dxfId="0" stopIfTrue="1">
      <formula>OR(#REF!&lt;&gt;"",$A743&lt;&gt;"",$B743&lt;&gt;"",$C743&lt;&gt;"")</formula>
    </cfRule>
  </conditionalFormatting>
  <conditionalFormatting sqref="C743">
    <cfRule type="expression" priority="1" dxfId="0" stopIfTrue="1">
      <formula>OR(#REF!&lt;&gt;"",$A743&lt;&gt;"",$B743&lt;&gt;"",$C743&lt;&gt;"")</formula>
    </cfRule>
  </conditionalFormatting>
  <conditionalFormatting sqref="A744">
    <cfRule type="expression" priority="1" dxfId="0" stopIfTrue="1">
      <formula>OR(#REF!&lt;&gt;"",$A744&lt;&gt;"",$B744&lt;&gt;"",$C744&lt;&gt;"")</formula>
    </cfRule>
  </conditionalFormatting>
  <conditionalFormatting sqref="B744">
    <cfRule type="expression" priority="1" dxfId="0" stopIfTrue="1">
      <formula>OR(#REF!&lt;&gt;"",$A744&lt;&gt;"",$B744&lt;&gt;"",$C744&lt;&gt;"")</formula>
    </cfRule>
  </conditionalFormatting>
  <conditionalFormatting sqref="C744">
    <cfRule type="expression" priority="1" dxfId="0" stopIfTrue="1">
      <formula>OR(#REF!&lt;&gt;"",$A744&lt;&gt;"",$B744&lt;&gt;"",$C744&lt;&gt;"")</formula>
    </cfRule>
  </conditionalFormatting>
  <conditionalFormatting sqref="A745">
    <cfRule type="expression" priority="1" dxfId="0" stopIfTrue="1">
      <formula>OR(#REF!&lt;&gt;"",$A745&lt;&gt;"",$B745&lt;&gt;"",$C745&lt;&gt;"")</formula>
    </cfRule>
  </conditionalFormatting>
  <conditionalFormatting sqref="B745">
    <cfRule type="expression" priority="1" dxfId="0" stopIfTrue="1">
      <formula>OR(#REF!&lt;&gt;"",$A745&lt;&gt;"",$B745&lt;&gt;"",$C745&lt;&gt;"")</formula>
    </cfRule>
  </conditionalFormatting>
  <conditionalFormatting sqref="C745">
    <cfRule type="expression" priority="1" dxfId="0" stopIfTrue="1">
      <formula>OR(#REF!&lt;&gt;"",$A745&lt;&gt;"",$B745&lt;&gt;"",$C745&lt;&gt;"")</formula>
    </cfRule>
  </conditionalFormatting>
  <conditionalFormatting sqref="A746">
    <cfRule type="expression" priority="1" dxfId="0" stopIfTrue="1">
      <formula>OR(#REF!&lt;&gt;"",$A746&lt;&gt;"",$B746&lt;&gt;"",$C746&lt;&gt;"")</formula>
    </cfRule>
  </conditionalFormatting>
  <conditionalFormatting sqref="B746">
    <cfRule type="expression" priority="1" dxfId="0" stopIfTrue="1">
      <formula>OR(#REF!&lt;&gt;"",$A746&lt;&gt;"",$B746&lt;&gt;"",$C746&lt;&gt;"")</formula>
    </cfRule>
  </conditionalFormatting>
  <conditionalFormatting sqref="C746">
    <cfRule type="expression" priority="1" dxfId="0" stopIfTrue="1">
      <formula>OR(#REF!&lt;&gt;"",$A746&lt;&gt;"",$B746&lt;&gt;"",$C746&lt;&gt;"")</formula>
    </cfRule>
  </conditionalFormatting>
  <conditionalFormatting sqref="A747">
    <cfRule type="expression" priority="1" dxfId="0" stopIfTrue="1">
      <formula>OR(#REF!&lt;&gt;"",$A747&lt;&gt;"",$B747&lt;&gt;"",$C747&lt;&gt;"")</formula>
    </cfRule>
  </conditionalFormatting>
  <conditionalFormatting sqref="B747">
    <cfRule type="expression" priority="1" dxfId="0" stopIfTrue="1">
      <formula>OR(#REF!&lt;&gt;"",$A747&lt;&gt;"",$B747&lt;&gt;"",$C747&lt;&gt;"")</formula>
    </cfRule>
  </conditionalFormatting>
  <conditionalFormatting sqref="C747">
    <cfRule type="expression" priority="1" dxfId="0" stopIfTrue="1">
      <formula>OR(#REF!&lt;&gt;"",$A747&lt;&gt;"",$B747&lt;&gt;"",$C747&lt;&gt;"")</formula>
    </cfRule>
  </conditionalFormatting>
  <conditionalFormatting sqref="A748">
    <cfRule type="expression" priority="1" dxfId="0" stopIfTrue="1">
      <formula>OR(#REF!&lt;&gt;"",$A748&lt;&gt;"",$B748&lt;&gt;"",$C748&lt;&gt;"")</formula>
    </cfRule>
  </conditionalFormatting>
  <conditionalFormatting sqref="B748">
    <cfRule type="expression" priority="1" dxfId="0" stopIfTrue="1">
      <formula>OR(#REF!&lt;&gt;"",$A748&lt;&gt;"",$B748&lt;&gt;"",$C748&lt;&gt;"")</formula>
    </cfRule>
  </conditionalFormatting>
  <conditionalFormatting sqref="C748">
    <cfRule type="expression" priority="1" dxfId="0" stopIfTrue="1">
      <formula>OR(#REF!&lt;&gt;"",$A748&lt;&gt;"",$B748&lt;&gt;"",$C748&lt;&gt;"")</formula>
    </cfRule>
  </conditionalFormatting>
  <conditionalFormatting sqref="A749">
    <cfRule type="expression" priority="1" dxfId="0" stopIfTrue="1">
      <formula>OR(#REF!&lt;&gt;"",$A749&lt;&gt;"",$B749&lt;&gt;"",$C749&lt;&gt;"")</formula>
    </cfRule>
  </conditionalFormatting>
  <conditionalFormatting sqref="B749">
    <cfRule type="expression" priority="1" dxfId="0" stopIfTrue="1">
      <formula>OR(#REF!&lt;&gt;"",$A749&lt;&gt;"",$B749&lt;&gt;"",$C749&lt;&gt;"")</formula>
    </cfRule>
  </conditionalFormatting>
  <conditionalFormatting sqref="C749">
    <cfRule type="expression" priority="1" dxfId="0" stopIfTrue="1">
      <formula>OR(#REF!&lt;&gt;"",$A749&lt;&gt;"",$B749&lt;&gt;"",$C749&lt;&gt;"")</formula>
    </cfRule>
  </conditionalFormatting>
  <conditionalFormatting sqref="A750">
    <cfRule type="expression" priority="1" dxfId="0" stopIfTrue="1">
      <formula>OR(#REF!&lt;&gt;"",$A750&lt;&gt;"",$B750&lt;&gt;"",$C750&lt;&gt;"")</formula>
    </cfRule>
  </conditionalFormatting>
  <conditionalFormatting sqref="B750">
    <cfRule type="expression" priority="1" dxfId="0" stopIfTrue="1">
      <formula>OR(#REF!&lt;&gt;"",$A750&lt;&gt;"",$B750&lt;&gt;"",$C750&lt;&gt;"")</formula>
    </cfRule>
  </conditionalFormatting>
  <conditionalFormatting sqref="C750">
    <cfRule type="expression" priority="1" dxfId="0" stopIfTrue="1">
      <formula>OR(#REF!&lt;&gt;"",$A750&lt;&gt;"",$B750&lt;&gt;"",$C750&lt;&gt;"")</formula>
    </cfRule>
  </conditionalFormatting>
  <conditionalFormatting sqref="A751">
    <cfRule type="expression" priority="1" dxfId="0" stopIfTrue="1">
      <formula>OR(#REF!&lt;&gt;"",$A751&lt;&gt;"",$B751&lt;&gt;"",$C751&lt;&gt;"")</formula>
    </cfRule>
  </conditionalFormatting>
  <conditionalFormatting sqref="B751">
    <cfRule type="expression" priority="1" dxfId="0" stopIfTrue="1">
      <formula>OR(#REF!&lt;&gt;"",$A751&lt;&gt;"",$B751&lt;&gt;"",$C751&lt;&gt;"")</formula>
    </cfRule>
  </conditionalFormatting>
  <conditionalFormatting sqref="C751">
    <cfRule type="expression" priority="1" dxfId="0" stopIfTrue="1">
      <formula>OR(#REF!&lt;&gt;"",$A751&lt;&gt;"",$B751&lt;&gt;"",$C751&lt;&gt;"")</formula>
    </cfRule>
  </conditionalFormatting>
  <conditionalFormatting sqref="A752">
    <cfRule type="expression" priority="1" dxfId="0" stopIfTrue="1">
      <formula>OR(#REF!&lt;&gt;"",$A752&lt;&gt;"",$B752&lt;&gt;"",$C752&lt;&gt;"")</formula>
    </cfRule>
  </conditionalFormatting>
  <conditionalFormatting sqref="B752">
    <cfRule type="expression" priority="1" dxfId="0" stopIfTrue="1">
      <formula>OR(#REF!&lt;&gt;"",$A752&lt;&gt;"",$B752&lt;&gt;"",$C752&lt;&gt;"")</formula>
    </cfRule>
  </conditionalFormatting>
  <conditionalFormatting sqref="C752">
    <cfRule type="expression" priority="1" dxfId="0" stopIfTrue="1">
      <formula>OR(#REF!&lt;&gt;"",$A752&lt;&gt;"",$B752&lt;&gt;"",$C752&lt;&gt;"")</formula>
    </cfRule>
  </conditionalFormatting>
  <conditionalFormatting sqref="A753">
    <cfRule type="expression" priority="1" dxfId="0" stopIfTrue="1">
      <formula>OR(#REF!&lt;&gt;"",$A753&lt;&gt;"",$B753&lt;&gt;"",$C753&lt;&gt;"")</formula>
    </cfRule>
  </conditionalFormatting>
  <conditionalFormatting sqref="B753">
    <cfRule type="expression" priority="1" dxfId="0" stopIfTrue="1">
      <formula>OR(#REF!&lt;&gt;"",$A753&lt;&gt;"",$B753&lt;&gt;"",$C753&lt;&gt;"")</formula>
    </cfRule>
  </conditionalFormatting>
  <conditionalFormatting sqref="C753">
    <cfRule type="expression" priority="1" dxfId="0" stopIfTrue="1">
      <formula>OR(#REF!&lt;&gt;"",$A753&lt;&gt;"",$B753&lt;&gt;"",$C753&lt;&gt;"")</formula>
    </cfRule>
  </conditionalFormatting>
  <conditionalFormatting sqref="A754">
    <cfRule type="expression" priority="1" dxfId="0" stopIfTrue="1">
      <formula>OR(#REF!&lt;&gt;"",$A754&lt;&gt;"",$B754&lt;&gt;"",$C754&lt;&gt;"")</formula>
    </cfRule>
  </conditionalFormatting>
  <conditionalFormatting sqref="B754">
    <cfRule type="expression" priority="1" dxfId="0" stopIfTrue="1">
      <formula>OR(#REF!&lt;&gt;"",$A754&lt;&gt;"",$B754&lt;&gt;"",$C754&lt;&gt;"")</formula>
    </cfRule>
  </conditionalFormatting>
  <conditionalFormatting sqref="C754">
    <cfRule type="expression" priority="1" dxfId="0" stopIfTrue="1">
      <formula>OR(#REF!&lt;&gt;"",$A754&lt;&gt;"",$B754&lt;&gt;"",$C754&lt;&gt;"")</formula>
    </cfRule>
  </conditionalFormatting>
  <conditionalFormatting sqref="A755">
    <cfRule type="expression" priority="1" dxfId="0" stopIfTrue="1">
      <formula>OR(#REF!&lt;&gt;"",$A755&lt;&gt;"",$B755&lt;&gt;"",$C755&lt;&gt;"")</formula>
    </cfRule>
  </conditionalFormatting>
  <conditionalFormatting sqref="B755">
    <cfRule type="expression" priority="1" dxfId="0" stopIfTrue="1">
      <formula>OR(#REF!&lt;&gt;"",$A755&lt;&gt;"",$B755&lt;&gt;"",$C755&lt;&gt;"")</formula>
    </cfRule>
  </conditionalFormatting>
  <conditionalFormatting sqref="C755">
    <cfRule type="expression" priority="1" dxfId="0" stopIfTrue="1">
      <formula>OR(#REF!&lt;&gt;"",$A755&lt;&gt;"",$B755&lt;&gt;"",$C755&lt;&gt;"")</formula>
    </cfRule>
  </conditionalFormatting>
  <conditionalFormatting sqref="A756">
    <cfRule type="expression" priority="1" dxfId="0" stopIfTrue="1">
      <formula>OR(#REF!&lt;&gt;"",$A756&lt;&gt;"",$B756&lt;&gt;"",$C756&lt;&gt;"")</formula>
    </cfRule>
  </conditionalFormatting>
  <conditionalFormatting sqref="B756">
    <cfRule type="expression" priority="1" dxfId="0" stopIfTrue="1">
      <formula>OR(#REF!&lt;&gt;"",$A756&lt;&gt;"",$B756&lt;&gt;"",$C756&lt;&gt;"")</formula>
    </cfRule>
  </conditionalFormatting>
  <conditionalFormatting sqref="C756">
    <cfRule type="expression" priority="1" dxfId="0" stopIfTrue="1">
      <formula>OR(#REF!&lt;&gt;"",$A756&lt;&gt;"",$B756&lt;&gt;"",$C756&lt;&gt;"")</formula>
    </cfRule>
  </conditionalFormatting>
  <conditionalFormatting sqref="A757">
    <cfRule type="expression" priority="1" dxfId="0" stopIfTrue="1">
      <formula>OR(#REF!&lt;&gt;"",$A757&lt;&gt;"",$B757&lt;&gt;"",$C757&lt;&gt;"")</formula>
    </cfRule>
  </conditionalFormatting>
  <conditionalFormatting sqref="B757">
    <cfRule type="expression" priority="1" dxfId="0" stopIfTrue="1">
      <formula>OR(#REF!&lt;&gt;"",$A757&lt;&gt;"",$B757&lt;&gt;"",$C757&lt;&gt;"")</formula>
    </cfRule>
  </conditionalFormatting>
  <conditionalFormatting sqref="C757">
    <cfRule type="expression" priority="1" dxfId="0" stopIfTrue="1">
      <formula>OR(#REF!&lt;&gt;"",$A757&lt;&gt;"",$B757&lt;&gt;"",$C757&lt;&gt;"")</formula>
    </cfRule>
  </conditionalFormatting>
  <conditionalFormatting sqref="A758">
    <cfRule type="expression" priority="1" dxfId="0" stopIfTrue="1">
      <formula>OR(#REF!&lt;&gt;"",$A758&lt;&gt;"",$B758&lt;&gt;"",$C758&lt;&gt;"")</formula>
    </cfRule>
  </conditionalFormatting>
  <conditionalFormatting sqref="B758">
    <cfRule type="expression" priority="1" dxfId="0" stopIfTrue="1">
      <formula>OR(#REF!&lt;&gt;"",$A758&lt;&gt;"",$B758&lt;&gt;"",$C758&lt;&gt;"")</formula>
    </cfRule>
  </conditionalFormatting>
  <conditionalFormatting sqref="C758">
    <cfRule type="expression" priority="1" dxfId="0" stopIfTrue="1">
      <formula>OR(#REF!&lt;&gt;"",$A758&lt;&gt;"",$B758&lt;&gt;"",$C758&lt;&gt;"")</formula>
    </cfRule>
  </conditionalFormatting>
  <conditionalFormatting sqref="A759">
    <cfRule type="expression" priority="1" dxfId="0" stopIfTrue="1">
      <formula>OR(#REF!&lt;&gt;"",$A759&lt;&gt;"",$B759&lt;&gt;"",$C759&lt;&gt;"")</formula>
    </cfRule>
  </conditionalFormatting>
  <conditionalFormatting sqref="B759">
    <cfRule type="expression" priority="1" dxfId="0" stopIfTrue="1">
      <formula>OR(#REF!&lt;&gt;"",$A759&lt;&gt;"",$B759&lt;&gt;"",$C759&lt;&gt;"")</formula>
    </cfRule>
  </conditionalFormatting>
  <conditionalFormatting sqref="C759">
    <cfRule type="expression" priority="1" dxfId="0" stopIfTrue="1">
      <formula>OR(#REF!&lt;&gt;"",$A759&lt;&gt;"",$B759&lt;&gt;"",$C759&lt;&gt;"")</formula>
    </cfRule>
  </conditionalFormatting>
  <conditionalFormatting sqref="A760">
    <cfRule type="expression" priority="1" dxfId="0" stopIfTrue="1">
      <formula>OR(#REF!&lt;&gt;"",$A760&lt;&gt;"",$B760&lt;&gt;"",$C760&lt;&gt;"")</formula>
    </cfRule>
  </conditionalFormatting>
  <conditionalFormatting sqref="B760">
    <cfRule type="expression" priority="1" dxfId="0" stopIfTrue="1">
      <formula>OR(#REF!&lt;&gt;"",$A760&lt;&gt;"",$B760&lt;&gt;"",$C760&lt;&gt;"")</formula>
    </cfRule>
  </conditionalFormatting>
  <conditionalFormatting sqref="C760">
    <cfRule type="expression" priority="1" dxfId="0" stopIfTrue="1">
      <formula>OR(#REF!&lt;&gt;"",$A760&lt;&gt;"",$B760&lt;&gt;"",$C760&lt;&gt;"")</formula>
    </cfRule>
  </conditionalFormatting>
  <conditionalFormatting sqref="A761">
    <cfRule type="expression" priority="1" dxfId="0" stopIfTrue="1">
      <formula>OR(#REF!&lt;&gt;"",$A761&lt;&gt;"",$B761&lt;&gt;"",$C761&lt;&gt;"")</formula>
    </cfRule>
  </conditionalFormatting>
  <conditionalFormatting sqref="B761">
    <cfRule type="expression" priority="1" dxfId="0" stopIfTrue="1">
      <formula>OR(#REF!&lt;&gt;"",$A761&lt;&gt;"",$B761&lt;&gt;"",$C761&lt;&gt;"")</formula>
    </cfRule>
  </conditionalFormatting>
  <conditionalFormatting sqref="C761">
    <cfRule type="expression" priority="1" dxfId="0" stopIfTrue="1">
      <formula>OR(#REF!&lt;&gt;"",$A761&lt;&gt;"",$B761&lt;&gt;"",$C761&lt;&gt;"")</formula>
    </cfRule>
  </conditionalFormatting>
  <conditionalFormatting sqref="A762">
    <cfRule type="expression" priority="1" dxfId="0" stopIfTrue="1">
      <formula>OR(#REF!&lt;&gt;"",$A762&lt;&gt;"",$B762&lt;&gt;"",$C762&lt;&gt;"")</formula>
    </cfRule>
  </conditionalFormatting>
  <conditionalFormatting sqref="B762">
    <cfRule type="expression" priority="1" dxfId="0" stopIfTrue="1">
      <formula>OR(#REF!&lt;&gt;"",$A762&lt;&gt;"",$B762&lt;&gt;"",$C762&lt;&gt;"")</formula>
    </cfRule>
  </conditionalFormatting>
  <conditionalFormatting sqref="C762">
    <cfRule type="expression" priority="1" dxfId="0" stopIfTrue="1">
      <formula>OR(#REF!&lt;&gt;"",$A762&lt;&gt;"",$B762&lt;&gt;"",$C762&lt;&gt;"")</formula>
    </cfRule>
  </conditionalFormatting>
  <conditionalFormatting sqref="A763">
    <cfRule type="expression" priority="1" dxfId="0" stopIfTrue="1">
      <formula>OR(#REF!&lt;&gt;"",$A763&lt;&gt;"",$B763&lt;&gt;"",$C763&lt;&gt;"")</formula>
    </cfRule>
  </conditionalFormatting>
  <conditionalFormatting sqref="B763">
    <cfRule type="expression" priority="1" dxfId="0" stopIfTrue="1">
      <formula>OR(#REF!&lt;&gt;"",$A763&lt;&gt;"",$B763&lt;&gt;"",$C763&lt;&gt;"")</formula>
    </cfRule>
  </conditionalFormatting>
  <conditionalFormatting sqref="C763">
    <cfRule type="expression" priority="1" dxfId="0" stopIfTrue="1">
      <formula>OR(#REF!&lt;&gt;"",$A763&lt;&gt;"",$B763&lt;&gt;"",$C763&lt;&gt;"")</formula>
    </cfRule>
  </conditionalFormatting>
  <conditionalFormatting sqref="A764">
    <cfRule type="expression" priority="1" dxfId="0" stopIfTrue="1">
      <formula>OR(#REF!&lt;&gt;"",$A764&lt;&gt;"",$B764&lt;&gt;"",$C764&lt;&gt;"")</formula>
    </cfRule>
  </conditionalFormatting>
  <conditionalFormatting sqref="B764">
    <cfRule type="expression" priority="1" dxfId="0" stopIfTrue="1">
      <formula>OR(#REF!&lt;&gt;"",$A764&lt;&gt;"",$B764&lt;&gt;"",$C764&lt;&gt;"")</formula>
    </cfRule>
  </conditionalFormatting>
  <conditionalFormatting sqref="C764">
    <cfRule type="expression" priority="1" dxfId="0" stopIfTrue="1">
      <formula>OR(#REF!&lt;&gt;"",$A764&lt;&gt;"",$B764&lt;&gt;"",$C764&lt;&gt;"")</formula>
    </cfRule>
  </conditionalFormatting>
  <conditionalFormatting sqref="A765">
    <cfRule type="expression" priority="1" dxfId="0" stopIfTrue="1">
      <formula>OR(#REF!&lt;&gt;"",$A765&lt;&gt;"",$B765&lt;&gt;"",$C765&lt;&gt;"")</formula>
    </cfRule>
  </conditionalFormatting>
  <conditionalFormatting sqref="B765">
    <cfRule type="expression" priority="1" dxfId="0" stopIfTrue="1">
      <formula>OR(#REF!&lt;&gt;"",$A765&lt;&gt;"",$B765&lt;&gt;"",$C765&lt;&gt;"")</formula>
    </cfRule>
  </conditionalFormatting>
  <conditionalFormatting sqref="C765">
    <cfRule type="expression" priority="1" dxfId="0" stopIfTrue="1">
      <formula>OR(#REF!&lt;&gt;"",$A765&lt;&gt;"",$B765&lt;&gt;"",$C765&lt;&gt;"")</formula>
    </cfRule>
  </conditionalFormatting>
  <conditionalFormatting sqref="A766">
    <cfRule type="expression" priority="1" dxfId="0" stopIfTrue="1">
      <formula>OR(#REF!&lt;&gt;"",$A766&lt;&gt;"",$B766&lt;&gt;"",$C766&lt;&gt;"")</formula>
    </cfRule>
  </conditionalFormatting>
  <conditionalFormatting sqref="B766">
    <cfRule type="expression" priority="1" dxfId="0" stopIfTrue="1">
      <formula>OR(#REF!&lt;&gt;"",$A766&lt;&gt;"",$B766&lt;&gt;"",$C766&lt;&gt;"")</formula>
    </cfRule>
  </conditionalFormatting>
  <conditionalFormatting sqref="C766">
    <cfRule type="expression" priority="1" dxfId="0" stopIfTrue="1">
      <formula>OR(#REF!&lt;&gt;"",$A766&lt;&gt;"",$B766&lt;&gt;"",$C766&lt;&gt;"")</formula>
    </cfRule>
  </conditionalFormatting>
  <conditionalFormatting sqref="A767">
    <cfRule type="expression" priority="1" dxfId="0" stopIfTrue="1">
      <formula>OR(#REF!&lt;&gt;"",$A767&lt;&gt;"",$B767&lt;&gt;"",$C767&lt;&gt;"")</formula>
    </cfRule>
  </conditionalFormatting>
  <conditionalFormatting sqref="B767">
    <cfRule type="expression" priority="1" dxfId="0" stopIfTrue="1">
      <formula>OR(#REF!&lt;&gt;"",$A767&lt;&gt;"",$B767&lt;&gt;"",$C767&lt;&gt;"")</formula>
    </cfRule>
  </conditionalFormatting>
  <conditionalFormatting sqref="C767">
    <cfRule type="expression" priority="1" dxfId="0" stopIfTrue="1">
      <formula>OR(#REF!&lt;&gt;"",$A767&lt;&gt;"",$B767&lt;&gt;"",$C767&lt;&gt;"")</formula>
    </cfRule>
  </conditionalFormatting>
  <conditionalFormatting sqref="A768">
    <cfRule type="expression" priority="1" dxfId="0" stopIfTrue="1">
      <formula>OR(#REF!&lt;&gt;"",$A768&lt;&gt;"",$B768&lt;&gt;"",$C768&lt;&gt;"")</formula>
    </cfRule>
  </conditionalFormatting>
  <conditionalFormatting sqref="B768">
    <cfRule type="expression" priority="1" dxfId="0" stopIfTrue="1">
      <formula>OR(#REF!&lt;&gt;"",$A768&lt;&gt;"",$B768&lt;&gt;"",$C768&lt;&gt;"")</formula>
    </cfRule>
  </conditionalFormatting>
  <conditionalFormatting sqref="C768">
    <cfRule type="expression" priority="1" dxfId="0" stopIfTrue="1">
      <formula>OR(#REF!&lt;&gt;"",$A768&lt;&gt;"",$B768&lt;&gt;"",$C768&lt;&gt;"")</formula>
    </cfRule>
  </conditionalFormatting>
  <conditionalFormatting sqref="A769">
    <cfRule type="expression" priority="1" dxfId="0" stopIfTrue="1">
      <formula>OR(#REF!&lt;&gt;"",$A769&lt;&gt;"",$B769&lt;&gt;"",$C769&lt;&gt;"")</formula>
    </cfRule>
  </conditionalFormatting>
  <conditionalFormatting sqref="B769">
    <cfRule type="expression" priority="1" dxfId="0" stopIfTrue="1">
      <formula>OR(#REF!&lt;&gt;"",$A769&lt;&gt;"",$B769&lt;&gt;"",$C769&lt;&gt;"")</formula>
    </cfRule>
  </conditionalFormatting>
  <conditionalFormatting sqref="C769">
    <cfRule type="expression" priority="1" dxfId="0" stopIfTrue="1">
      <formula>OR(#REF!&lt;&gt;"",$A769&lt;&gt;"",$B769&lt;&gt;"",$C769&lt;&gt;"")</formula>
    </cfRule>
  </conditionalFormatting>
  <conditionalFormatting sqref="A770">
    <cfRule type="expression" priority="1" dxfId="0" stopIfTrue="1">
      <formula>OR(#REF!&lt;&gt;"",$A770&lt;&gt;"",$B770&lt;&gt;"",$C770&lt;&gt;"")</formula>
    </cfRule>
  </conditionalFormatting>
  <conditionalFormatting sqref="B770">
    <cfRule type="expression" priority="1" dxfId="0" stopIfTrue="1">
      <formula>OR(#REF!&lt;&gt;"",$A770&lt;&gt;"",$B770&lt;&gt;"",$C770&lt;&gt;"")</formula>
    </cfRule>
  </conditionalFormatting>
  <conditionalFormatting sqref="C770">
    <cfRule type="expression" priority="1" dxfId="0" stopIfTrue="1">
      <formula>OR(#REF!&lt;&gt;"",$A770&lt;&gt;"",$B770&lt;&gt;"",$C770&lt;&gt;"")</formula>
    </cfRule>
  </conditionalFormatting>
  <conditionalFormatting sqref="A771">
    <cfRule type="expression" priority="1" dxfId="0" stopIfTrue="1">
      <formula>OR(#REF!&lt;&gt;"",$A771&lt;&gt;"",$B771&lt;&gt;"",$C771&lt;&gt;"")</formula>
    </cfRule>
  </conditionalFormatting>
  <conditionalFormatting sqref="B771">
    <cfRule type="expression" priority="1" dxfId="0" stopIfTrue="1">
      <formula>OR(#REF!&lt;&gt;"",$A771&lt;&gt;"",$B771&lt;&gt;"",$C771&lt;&gt;"")</formula>
    </cfRule>
  </conditionalFormatting>
  <conditionalFormatting sqref="C771">
    <cfRule type="expression" priority="1" dxfId="0" stopIfTrue="1">
      <formula>OR(#REF!&lt;&gt;"",$A771&lt;&gt;"",$B771&lt;&gt;"",$C771&lt;&gt;"")</formula>
    </cfRule>
  </conditionalFormatting>
  <conditionalFormatting sqref="A772">
    <cfRule type="expression" priority="1" dxfId="0" stopIfTrue="1">
      <formula>OR(#REF!&lt;&gt;"",$A772&lt;&gt;"",$B772&lt;&gt;"",$C772&lt;&gt;"")</formula>
    </cfRule>
  </conditionalFormatting>
  <conditionalFormatting sqref="B772">
    <cfRule type="expression" priority="1" dxfId="0" stopIfTrue="1">
      <formula>OR(#REF!&lt;&gt;"",$A772&lt;&gt;"",$B772&lt;&gt;"",$C772&lt;&gt;"")</formula>
    </cfRule>
  </conditionalFormatting>
  <conditionalFormatting sqref="C772">
    <cfRule type="expression" priority="1" dxfId="0" stopIfTrue="1">
      <formula>OR(#REF!&lt;&gt;"",$A772&lt;&gt;"",$B772&lt;&gt;"",$C772&lt;&gt;"")</formula>
    </cfRule>
  </conditionalFormatting>
  <conditionalFormatting sqref="A773">
    <cfRule type="expression" priority="1" dxfId="0" stopIfTrue="1">
      <formula>OR(#REF!&lt;&gt;"",$A773&lt;&gt;"",$B773&lt;&gt;"",$C773&lt;&gt;"")</formula>
    </cfRule>
  </conditionalFormatting>
  <conditionalFormatting sqref="B773">
    <cfRule type="expression" priority="1" dxfId="0" stopIfTrue="1">
      <formula>OR(#REF!&lt;&gt;"",$A773&lt;&gt;"",$B773&lt;&gt;"",$C773&lt;&gt;"")</formula>
    </cfRule>
  </conditionalFormatting>
  <conditionalFormatting sqref="C773">
    <cfRule type="expression" priority="1" dxfId="0" stopIfTrue="1">
      <formula>OR(#REF!&lt;&gt;"",$A773&lt;&gt;"",$B773&lt;&gt;"",$C773&lt;&gt;"")</formula>
    </cfRule>
  </conditionalFormatting>
  <conditionalFormatting sqref="A774">
    <cfRule type="expression" priority="1" dxfId="0" stopIfTrue="1">
      <formula>OR(#REF!&lt;&gt;"",$A774&lt;&gt;"",$B774&lt;&gt;"",$C774&lt;&gt;"")</formula>
    </cfRule>
  </conditionalFormatting>
  <conditionalFormatting sqref="B774">
    <cfRule type="expression" priority="1" dxfId="0" stopIfTrue="1">
      <formula>OR(#REF!&lt;&gt;"",$A774&lt;&gt;"",$B774&lt;&gt;"",$C774&lt;&gt;"")</formula>
    </cfRule>
  </conditionalFormatting>
  <conditionalFormatting sqref="C774">
    <cfRule type="expression" priority="1" dxfId="0" stopIfTrue="1">
      <formula>OR(#REF!&lt;&gt;"",$A774&lt;&gt;"",$B774&lt;&gt;"",$C774&lt;&gt;"")</formula>
    </cfRule>
  </conditionalFormatting>
  <conditionalFormatting sqref="A775">
    <cfRule type="expression" priority="1" dxfId="0" stopIfTrue="1">
      <formula>OR(#REF!&lt;&gt;"",$A775&lt;&gt;"",$B775&lt;&gt;"",$C775&lt;&gt;"")</formula>
    </cfRule>
  </conditionalFormatting>
  <conditionalFormatting sqref="B775">
    <cfRule type="expression" priority="1" dxfId="0" stopIfTrue="1">
      <formula>OR(#REF!&lt;&gt;"",$A775&lt;&gt;"",$B775&lt;&gt;"",$C775&lt;&gt;"")</formula>
    </cfRule>
  </conditionalFormatting>
  <conditionalFormatting sqref="C775">
    <cfRule type="expression" priority="1" dxfId="0" stopIfTrue="1">
      <formula>OR(#REF!&lt;&gt;"",$A775&lt;&gt;"",$B775&lt;&gt;"",$C775&lt;&gt;"")</formula>
    </cfRule>
  </conditionalFormatting>
  <conditionalFormatting sqref="A776">
    <cfRule type="expression" priority="1" dxfId="0" stopIfTrue="1">
      <formula>OR(#REF!&lt;&gt;"",$A776&lt;&gt;"",$B776&lt;&gt;"",$C776&lt;&gt;"")</formula>
    </cfRule>
  </conditionalFormatting>
  <conditionalFormatting sqref="B776">
    <cfRule type="expression" priority="1" dxfId="0" stopIfTrue="1">
      <formula>OR(#REF!&lt;&gt;"",$A776&lt;&gt;"",$B776&lt;&gt;"",$C776&lt;&gt;"")</formula>
    </cfRule>
  </conditionalFormatting>
  <conditionalFormatting sqref="C776">
    <cfRule type="expression" priority="1" dxfId="0" stopIfTrue="1">
      <formula>OR(#REF!&lt;&gt;"",$A776&lt;&gt;"",$B776&lt;&gt;"",$C776&lt;&gt;"")</formula>
    </cfRule>
  </conditionalFormatting>
  <conditionalFormatting sqref="A777">
    <cfRule type="expression" priority="1" dxfId="0" stopIfTrue="1">
      <formula>OR(#REF!&lt;&gt;"",$A777&lt;&gt;"",$B777&lt;&gt;"",$C777&lt;&gt;"")</formula>
    </cfRule>
  </conditionalFormatting>
  <conditionalFormatting sqref="B777">
    <cfRule type="expression" priority="1" dxfId="0" stopIfTrue="1">
      <formula>OR(#REF!&lt;&gt;"",$A777&lt;&gt;"",$B777&lt;&gt;"",$C777&lt;&gt;"")</formula>
    </cfRule>
  </conditionalFormatting>
  <conditionalFormatting sqref="C777">
    <cfRule type="expression" priority="1" dxfId="0" stopIfTrue="1">
      <formula>OR(#REF!&lt;&gt;"",$A777&lt;&gt;"",$B777&lt;&gt;"",$C777&lt;&gt;"")</formula>
    </cfRule>
  </conditionalFormatting>
  <conditionalFormatting sqref="A778">
    <cfRule type="expression" priority="1" dxfId="0" stopIfTrue="1">
      <formula>OR(#REF!&lt;&gt;"",$A778&lt;&gt;"",$B778&lt;&gt;"",$C778&lt;&gt;"")</formula>
    </cfRule>
  </conditionalFormatting>
  <conditionalFormatting sqref="B778">
    <cfRule type="expression" priority="1" dxfId="0" stopIfTrue="1">
      <formula>OR(#REF!&lt;&gt;"",$A778&lt;&gt;"",$B778&lt;&gt;"",$C778&lt;&gt;"")</formula>
    </cfRule>
  </conditionalFormatting>
  <conditionalFormatting sqref="C778">
    <cfRule type="expression" priority="1" dxfId="0" stopIfTrue="1">
      <formula>OR(#REF!&lt;&gt;"",$A778&lt;&gt;"",$B778&lt;&gt;"",$C778&lt;&gt;"")</formula>
    </cfRule>
  </conditionalFormatting>
  <conditionalFormatting sqref="A779">
    <cfRule type="expression" priority="1" dxfId="0" stopIfTrue="1">
      <formula>OR(#REF!&lt;&gt;"",$A779&lt;&gt;"",$B779&lt;&gt;"",$C779&lt;&gt;"")</formula>
    </cfRule>
  </conditionalFormatting>
  <conditionalFormatting sqref="B779">
    <cfRule type="expression" priority="1" dxfId="0" stopIfTrue="1">
      <formula>OR(#REF!&lt;&gt;"",$A779&lt;&gt;"",$B779&lt;&gt;"",$C779&lt;&gt;"")</formula>
    </cfRule>
  </conditionalFormatting>
  <conditionalFormatting sqref="C779">
    <cfRule type="expression" priority="1" dxfId="0" stopIfTrue="1">
      <formula>OR(#REF!&lt;&gt;"",$A779&lt;&gt;"",$B779&lt;&gt;"",$C779&lt;&gt;"")</formula>
    </cfRule>
  </conditionalFormatting>
  <conditionalFormatting sqref="A780">
    <cfRule type="expression" priority="1" dxfId="0" stopIfTrue="1">
      <formula>OR(#REF!&lt;&gt;"",$A780&lt;&gt;"",$B780&lt;&gt;"",$C780&lt;&gt;"")</formula>
    </cfRule>
  </conditionalFormatting>
  <conditionalFormatting sqref="B780">
    <cfRule type="expression" priority="1" dxfId="0" stopIfTrue="1">
      <formula>OR(#REF!&lt;&gt;"",$A780&lt;&gt;"",$B780&lt;&gt;"",$C780&lt;&gt;"")</formula>
    </cfRule>
  </conditionalFormatting>
  <conditionalFormatting sqref="C780">
    <cfRule type="expression" priority="1" dxfId="0" stopIfTrue="1">
      <formula>OR(#REF!&lt;&gt;"",$A780&lt;&gt;"",$B780&lt;&gt;"",$C780&lt;&gt;"")</formula>
    </cfRule>
  </conditionalFormatting>
  <conditionalFormatting sqref="A781">
    <cfRule type="expression" priority="1" dxfId="0" stopIfTrue="1">
      <formula>OR(#REF!&lt;&gt;"",$A781&lt;&gt;"",$B781&lt;&gt;"",$C781&lt;&gt;"")</formula>
    </cfRule>
  </conditionalFormatting>
  <conditionalFormatting sqref="B781">
    <cfRule type="expression" priority="1" dxfId="0" stopIfTrue="1">
      <formula>OR(#REF!&lt;&gt;"",$A781&lt;&gt;"",$B781&lt;&gt;"",$C781&lt;&gt;"")</formula>
    </cfRule>
  </conditionalFormatting>
  <conditionalFormatting sqref="C781">
    <cfRule type="expression" priority="1" dxfId="0" stopIfTrue="1">
      <formula>OR(#REF!&lt;&gt;"",$A781&lt;&gt;"",$B781&lt;&gt;"",$C781&lt;&gt;"")</formula>
    </cfRule>
  </conditionalFormatting>
  <conditionalFormatting sqref="A782">
    <cfRule type="expression" priority="1" dxfId="0" stopIfTrue="1">
      <formula>OR(#REF!&lt;&gt;"",$A782&lt;&gt;"",$B782&lt;&gt;"",$C782&lt;&gt;"")</formula>
    </cfRule>
  </conditionalFormatting>
  <conditionalFormatting sqref="B782">
    <cfRule type="expression" priority="1" dxfId="0" stopIfTrue="1">
      <formula>OR(#REF!&lt;&gt;"",$A782&lt;&gt;"",$B782&lt;&gt;"",$C782&lt;&gt;"")</formula>
    </cfRule>
  </conditionalFormatting>
  <conditionalFormatting sqref="C782">
    <cfRule type="expression" priority="1" dxfId="0" stopIfTrue="1">
      <formula>OR(#REF!&lt;&gt;"",$A782&lt;&gt;"",$B782&lt;&gt;"",$C782&lt;&gt;"")</formula>
    </cfRule>
  </conditionalFormatting>
  <conditionalFormatting sqref="A783">
    <cfRule type="expression" priority="1" dxfId="0" stopIfTrue="1">
      <formula>OR(#REF!&lt;&gt;"",$A783&lt;&gt;"",$B783&lt;&gt;"",$C783&lt;&gt;"")</formula>
    </cfRule>
  </conditionalFormatting>
  <conditionalFormatting sqref="B783">
    <cfRule type="expression" priority="1" dxfId="0" stopIfTrue="1">
      <formula>OR(#REF!&lt;&gt;"",$A783&lt;&gt;"",$B783&lt;&gt;"",$C783&lt;&gt;"")</formula>
    </cfRule>
  </conditionalFormatting>
  <conditionalFormatting sqref="C783">
    <cfRule type="expression" priority="1" dxfId="0" stopIfTrue="1">
      <formula>OR(#REF!&lt;&gt;"",$A783&lt;&gt;"",$B783&lt;&gt;"",$C783&lt;&gt;"")</formula>
    </cfRule>
  </conditionalFormatting>
  <conditionalFormatting sqref="A784">
    <cfRule type="expression" priority="1" dxfId="0" stopIfTrue="1">
      <formula>OR(#REF!&lt;&gt;"",$A784&lt;&gt;"",$B784&lt;&gt;"",$C784&lt;&gt;"")</formula>
    </cfRule>
  </conditionalFormatting>
  <conditionalFormatting sqref="B784">
    <cfRule type="expression" priority="1" dxfId="0" stopIfTrue="1">
      <formula>OR(#REF!&lt;&gt;"",$A784&lt;&gt;"",$B784&lt;&gt;"",$C784&lt;&gt;"")</formula>
    </cfRule>
  </conditionalFormatting>
  <conditionalFormatting sqref="C784">
    <cfRule type="expression" priority="1" dxfId="0" stopIfTrue="1">
      <formula>OR(#REF!&lt;&gt;"",$A784&lt;&gt;"",$B784&lt;&gt;"",$C784&lt;&gt;"")</formula>
    </cfRule>
  </conditionalFormatting>
  <conditionalFormatting sqref="A785">
    <cfRule type="expression" priority="1" dxfId="0" stopIfTrue="1">
      <formula>OR(#REF!&lt;&gt;"",$A785&lt;&gt;"",$B785&lt;&gt;"",$C785&lt;&gt;"")</formula>
    </cfRule>
  </conditionalFormatting>
  <conditionalFormatting sqref="B785">
    <cfRule type="expression" priority="1" dxfId="0" stopIfTrue="1">
      <formula>OR(#REF!&lt;&gt;"",$A785&lt;&gt;"",$B785&lt;&gt;"",$C785&lt;&gt;"")</formula>
    </cfRule>
  </conditionalFormatting>
  <conditionalFormatting sqref="C785">
    <cfRule type="expression" priority="1" dxfId="0" stopIfTrue="1">
      <formula>OR(#REF!&lt;&gt;"",$A785&lt;&gt;"",$B785&lt;&gt;"",$C785&lt;&gt;"")</formula>
    </cfRule>
  </conditionalFormatting>
  <conditionalFormatting sqref="A786">
    <cfRule type="expression" priority="1" dxfId="0" stopIfTrue="1">
      <formula>OR(#REF!&lt;&gt;"",$A786&lt;&gt;"",$B786&lt;&gt;"",$C786&lt;&gt;"")</formula>
    </cfRule>
  </conditionalFormatting>
  <conditionalFormatting sqref="B786">
    <cfRule type="expression" priority="1" dxfId="0" stopIfTrue="1">
      <formula>OR(#REF!&lt;&gt;"",$A786&lt;&gt;"",$B786&lt;&gt;"",$C786&lt;&gt;"")</formula>
    </cfRule>
  </conditionalFormatting>
  <conditionalFormatting sqref="C786">
    <cfRule type="expression" priority="1" dxfId="0" stopIfTrue="1">
      <formula>OR(#REF!&lt;&gt;"",$A786&lt;&gt;"",$B786&lt;&gt;"",$C786&lt;&gt;"")</formula>
    </cfRule>
  </conditionalFormatting>
  <conditionalFormatting sqref="A787">
    <cfRule type="expression" priority="1" dxfId="0" stopIfTrue="1">
      <formula>OR(#REF!&lt;&gt;"",$A787&lt;&gt;"",$B787&lt;&gt;"",$C787&lt;&gt;"")</formula>
    </cfRule>
  </conditionalFormatting>
  <conditionalFormatting sqref="B787">
    <cfRule type="expression" priority="1" dxfId="0" stopIfTrue="1">
      <formula>OR(#REF!&lt;&gt;"",$A787&lt;&gt;"",$B787&lt;&gt;"",$C787&lt;&gt;"")</formula>
    </cfRule>
  </conditionalFormatting>
  <conditionalFormatting sqref="C787">
    <cfRule type="expression" priority="1" dxfId="0" stopIfTrue="1">
      <formula>OR(#REF!&lt;&gt;"",$A787&lt;&gt;"",$B787&lt;&gt;"",$C787&lt;&gt;"")</formula>
    </cfRule>
  </conditionalFormatting>
  <conditionalFormatting sqref="A788">
    <cfRule type="expression" priority="1" dxfId="0" stopIfTrue="1">
      <formula>OR(#REF!&lt;&gt;"",$A788&lt;&gt;"",$B788&lt;&gt;"",$C788&lt;&gt;"")</formula>
    </cfRule>
  </conditionalFormatting>
  <conditionalFormatting sqref="B788">
    <cfRule type="expression" priority="1" dxfId="0" stopIfTrue="1">
      <formula>OR(#REF!&lt;&gt;"",$A788&lt;&gt;"",$B788&lt;&gt;"",$C788&lt;&gt;"")</formula>
    </cfRule>
  </conditionalFormatting>
  <conditionalFormatting sqref="C788">
    <cfRule type="expression" priority="1" dxfId="0" stopIfTrue="1">
      <formula>OR(#REF!&lt;&gt;"",$A788&lt;&gt;"",$B788&lt;&gt;"",$C788&lt;&gt;"")</formula>
    </cfRule>
  </conditionalFormatting>
  <conditionalFormatting sqref="A789">
    <cfRule type="expression" priority="1" dxfId="0" stopIfTrue="1">
      <formula>OR(#REF!&lt;&gt;"",$A789&lt;&gt;"",$B789&lt;&gt;"",$C789&lt;&gt;"")</formula>
    </cfRule>
  </conditionalFormatting>
  <conditionalFormatting sqref="B789">
    <cfRule type="expression" priority="1" dxfId="0" stopIfTrue="1">
      <formula>OR(#REF!&lt;&gt;"",$A789&lt;&gt;"",$B789&lt;&gt;"",$C789&lt;&gt;"")</formula>
    </cfRule>
  </conditionalFormatting>
  <conditionalFormatting sqref="C789">
    <cfRule type="expression" priority="1" dxfId="0" stopIfTrue="1">
      <formula>OR(#REF!&lt;&gt;"",$A789&lt;&gt;"",$B789&lt;&gt;"",$C789&lt;&gt;"")</formula>
    </cfRule>
  </conditionalFormatting>
  <conditionalFormatting sqref="A790">
    <cfRule type="expression" priority="1" dxfId="0" stopIfTrue="1">
      <formula>OR(#REF!&lt;&gt;"",$A790&lt;&gt;"",$B790&lt;&gt;"",$C790&lt;&gt;"")</formula>
    </cfRule>
  </conditionalFormatting>
  <conditionalFormatting sqref="B790">
    <cfRule type="expression" priority="1" dxfId="0" stopIfTrue="1">
      <formula>OR(#REF!&lt;&gt;"",$A790&lt;&gt;"",$B790&lt;&gt;"",$C790&lt;&gt;"")</formula>
    </cfRule>
  </conditionalFormatting>
  <conditionalFormatting sqref="C790">
    <cfRule type="expression" priority="1" dxfId="0" stopIfTrue="1">
      <formula>OR(#REF!&lt;&gt;"",$A790&lt;&gt;"",$B790&lt;&gt;"",$C790&lt;&gt;"")</formula>
    </cfRule>
  </conditionalFormatting>
  <conditionalFormatting sqref="A791">
    <cfRule type="expression" priority="1" dxfId="0" stopIfTrue="1">
      <formula>OR(#REF!&lt;&gt;"",$A791&lt;&gt;"",$B791&lt;&gt;"",$C791&lt;&gt;"")</formula>
    </cfRule>
  </conditionalFormatting>
  <conditionalFormatting sqref="B791">
    <cfRule type="expression" priority="1" dxfId="0" stopIfTrue="1">
      <formula>OR(#REF!&lt;&gt;"",$A791&lt;&gt;"",$B791&lt;&gt;"",$C791&lt;&gt;"")</formula>
    </cfRule>
  </conditionalFormatting>
  <conditionalFormatting sqref="C791">
    <cfRule type="expression" priority="1" dxfId="0" stopIfTrue="1">
      <formula>OR(#REF!&lt;&gt;"",$A791&lt;&gt;"",$B791&lt;&gt;"",$C791&lt;&gt;"")</formula>
    </cfRule>
  </conditionalFormatting>
  <conditionalFormatting sqref="A792">
    <cfRule type="expression" priority="1" dxfId="0" stopIfTrue="1">
      <formula>OR(#REF!&lt;&gt;"",$A792&lt;&gt;"",$B792&lt;&gt;"",$C792&lt;&gt;"")</formula>
    </cfRule>
  </conditionalFormatting>
  <conditionalFormatting sqref="B792">
    <cfRule type="expression" priority="1" dxfId="0" stopIfTrue="1">
      <formula>OR(#REF!&lt;&gt;"",$A792&lt;&gt;"",$B792&lt;&gt;"",$C792&lt;&gt;"")</formula>
    </cfRule>
  </conditionalFormatting>
  <conditionalFormatting sqref="C792">
    <cfRule type="expression" priority="1" dxfId="0" stopIfTrue="1">
      <formula>OR(#REF!&lt;&gt;"",$A792&lt;&gt;"",$B792&lt;&gt;"",$C792&lt;&gt;"")</formula>
    </cfRule>
  </conditionalFormatting>
  <conditionalFormatting sqref="A793">
    <cfRule type="expression" priority="1" dxfId="0" stopIfTrue="1">
      <formula>OR(#REF!&lt;&gt;"",$A793&lt;&gt;"",$B793&lt;&gt;"",$C793&lt;&gt;"")</formula>
    </cfRule>
  </conditionalFormatting>
  <conditionalFormatting sqref="B793">
    <cfRule type="expression" priority="1" dxfId="0" stopIfTrue="1">
      <formula>OR(#REF!&lt;&gt;"",$A793&lt;&gt;"",$B793&lt;&gt;"",$C793&lt;&gt;"")</formula>
    </cfRule>
  </conditionalFormatting>
  <conditionalFormatting sqref="C793">
    <cfRule type="expression" priority="1" dxfId="0" stopIfTrue="1">
      <formula>OR(#REF!&lt;&gt;"",$A793&lt;&gt;"",$B793&lt;&gt;"",$C793&lt;&gt;"")</formula>
    </cfRule>
  </conditionalFormatting>
  <conditionalFormatting sqref="A794">
    <cfRule type="expression" priority="1" dxfId="0" stopIfTrue="1">
      <formula>OR(#REF!&lt;&gt;"",$A794&lt;&gt;"",$B794&lt;&gt;"",$C794&lt;&gt;"")</formula>
    </cfRule>
  </conditionalFormatting>
  <conditionalFormatting sqref="B794">
    <cfRule type="expression" priority="1" dxfId="0" stopIfTrue="1">
      <formula>OR(#REF!&lt;&gt;"",$A794&lt;&gt;"",$B794&lt;&gt;"",$C794&lt;&gt;"")</formula>
    </cfRule>
  </conditionalFormatting>
  <conditionalFormatting sqref="C794">
    <cfRule type="expression" priority="1" dxfId="0" stopIfTrue="1">
      <formula>OR(#REF!&lt;&gt;"",$A794&lt;&gt;"",$B794&lt;&gt;"",$C794&lt;&gt;"")</formula>
    </cfRule>
  </conditionalFormatting>
  <conditionalFormatting sqref="A795">
    <cfRule type="expression" priority="1" dxfId="0" stopIfTrue="1">
      <formula>OR(#REF!&lt;&gt;"",$A795&lt;&gt;"",$B795&lt;&gt;"",$C795&lt;&gt;"")</formula>
    </cfRule>
  </conditionalFormatting>
  <conditionalFormatting sqref="B795">
    <cfRule type="expression" priority="1" dxfId="0" stopIfTrue="1">
      <formula>OR(#REF!&lt;&gt;"",$A795&lt;&gt;"",$B795&lt;&gt;"",$C795&lt;&gt;"")</formula>
    </cfRule>
  </conditionalFormatting>
  <conditionalFormatting sqref="C795">
    <cfRule type="expression" priority="1" dxfId="0" stopIfTrue="1">
      <formula>OR(#REF!&lt;&gt;"",$A795&lt;&gt;"",$B795&lt;&gt;"",$C795&lt;&gt;"")</formula>
    </cfRule>
  </conditionalFormatting>
  <conditionalFormatting sqref="A796">
    <cfRule type="expression" priority="1" dxfId="0" stopIfTrue="1">
      <formula>OR(#REF!&lt;&gt;"",$A796&lt;&gt;"",$B796&lt;&gt;"",$C796&lt;&gt;"")</formula>
    </cfRule>
  </conditionalFormatting>
  <conditionalFormatting sqref="B796">
    <cfRule type="expression" priority="1" dxfId="0" stopIfTrue="1">
      <formula>OR(#REF!&lt;&gt;"",$A796&lt;&gt;"",$B796&lt;&gt;"",$C796&lt;&gt;"")</formula>
    </cfRule>
  </conditionalFormatting>
  <conditionalFormatting sqref="C796">
    <cfRule type="expression" priority="1" dxfId="0" stopIfTrue="1">
      <formula>OR(#REF!&lt;&gt;"",$A796&lt;&gt;"",$B796&lt;&gt;"",$C796&lt;&gt;"")</formula>
    </cfRule>
  </conditionalFormatting>
  <conditionalFormatting sqref="A797">
    <cfRule type="expression" priority="1" dxfId="0" stopIfTrue="1">
      <formula>OR(#REF!&lt;&gt;"",$A797&lt;&gt;"",$B797&lt;&gt;"",$C797&lt;&gt;"")</formula>
    </cfRule>
  </conditionalFormatting>
  <conditionalFormatting sqref="B797">
    <cfRule type="expression" priority="1" dxfId="0" stopIfTrue="1">
      <formula>OR(#REF!&lt;&gt;"",$A797&lt;&gt;"",$B797&lt;&gt;"",$C797&lt;&gt;"")</formula>
    </cfRule>
  </conditionalFormatting>
  <conditionalFormatting sqref="C797">
    <cfRule type="expression" priority="1" dxfId="0" stopIfTrue="1">
      <formula>OR(#REF!&lt;&gt;"",$A797&lt;&gt;"",$B797&lt;&gt;"",$C797&lt;&gt;"")</formula>
    </cfRule>
  </conditionalFormatting>
  <conditionalFormatting sqref="A798">
    <cfRule type="expression" priority="1" dxfId="0" stopIfTrue="1">
      <formula>OR(#REF!&lt;&gt;"",$A798&lt;&gt;"",$B798&lt;&gt;"",$C798&lt;&gt;"")</formula>
    </cfRule>
  </conditionalFormatting>
  <conditionalFormatting sqref="B798">
    <cfRule type="expression" priority="1" dxfId="0" stopIfTrue="1">
      <formula>OR(#REF!&lt;&gt;"",$A798&lt;&gt;"",$B798&lt;&gt;"",$C798&lt;&gt;"")</formula>
    </cfRule>
  </conditionalFormatting>
  <conditionalFormatting sqref="C798">
    <cfRule type="expression" priority="1" dxfId="0" stopIfTrue="1">
      <formula>OR(#REF!&lt;&gt;"",$A798&lt;&gt;"",$B798&lt;&gt;"",$C798&lt;&gt;"")</formula>
    </cfRule>
  </conditionalFormatting>
  <conditionalFormatting sqref="A799">
    <cfRule type="expression" priority="1" dxfId="0" stopIfTrue="1">
      <formula>OR(#REF!&lt;&gt;"",$A799&lt;&gt;"",$B799&lt;&gt;"",$C799&lt;&gt;"")</formula>
    </cfRule>
  </conditionalFormatting>
  <conditionalFormatting sqref="B799">
    <cfRule type="expression" priority="1" dxfId="0" stopIfTrue="1">
      <formula>OR(#REF!&lt;&gt;"",$A799&lt;&gt;"",$B799&lt;&gt;"",$C799&lt;&gt;"")</formula>
    </cfRule>
  </conditionalFormatting>
  <conditionalFormatting sqref="C799">
    <cfRule type="expression" priority="1" dxfId="0" stopIfTrue="1">
      <formula>OR(#REF!&lt;&gt;"",$A799&lt;&gt;"",$B799&lt;&gt;"",$C799&lt;&gt;"")</formula>
    </cfRule>
  </conditionalFormatting>
  <conditionalFormatting sqref="A800">
    <cfRule type="expression" priority="1" dxfId="0" stopIfTrue="1">
      <formula>OR(#REF!&lt;&gt;"",$A800&lt;&gt;"",$B800&lt;&gt;"",$C800&lt;&gt;"")</formula>
    </cfRule>
  </conditionalFormatting>
  <conditionalFormatting sqref="B800">
    <cfRule type="expression" priority="1" dxfId="0" stopIfTrue="1">
      <formula>OR(#REF!&lt;&gt;"",$A800&lt;&gt;"",$B800&lt;&gt;"",$C800&lt;&gt;"")</formula>
    </cfRule>
  </conditionalFormatting>
  <conditionalFormatting sqref="C800">
    <cfRule type="expression" priority="1" dxfId="0" stopIfTrue="1">
      <formula>OR(#REF!&lt;&gt;"",$A800&lt;&gt;"",$B800&lt;&gt;"",$C800&lt;&gt;"")</formula>
    </cfRule>
  </conditionalFormatting>
  <conditionalFormatting sqref="A801">
    <cfRule type="expression" priority="1" dxfId="0" stopIfTrue="1">
      <formula>OR(#REF!&lt;&gt;"",$A801&lt;&gt;"",$B801&lt;&gt;"",$C801&lt;&gt;"")</formula>
    </cfRule>
  </conditionalFormatting>
  <conditionalFormatting sqref="B801">
    <cfRule type="expression" priority="1" dxfId="0" stopIfTrue="1">
      <formula>OR(#REF!&lt;&gt;"",$A801&lt;&gt;"",$B801&lt;&gt;"",$C801&lt;&gt;"")</formula>
    </cfRule>
  </conditionalFormatting>
  <conditionalFormatting sqref="C801">
    <cfRule type="expression" priority="1" dxfId="0" stopIfTrue="1">
      <formula>OR(#REF!&lt;&gt;"",$A801&lt;&gt;"",$B801&lt;&gt;"",$C801&lt;&gt;"")</formula>
    </cfRule>
  </conditionalFormatting>
  <conditionalFormatting sqref="A802">
    <cfRule type="expression" priority="1" dxfId="0" stopIfTrue="1">
      <formula>OR(#REF!&lt;&gt;"",$A802&lt;&gt;"",$B802&lt;&gt;"",$C802&lt;&gt;"")</formula>
    </cfRule>
  </conditionalFormatting>
  <conditionalFormatting sqref="B802">
    <cfRule type="expression" priority="1" dxfId="0" stopIfTrue="1">
      <formula>OR(#REF!&lt;&gt;"",$A802&lt;&gt;"",$B802&lt;&gt;"",$C802&lt;&gt;"")</formula>
    </cfRule>
  </conditionalFormatting>
  <conditionalFormatting sqref="C802">
    <cfRule type="expression" priority="1" dxfId="0" stopIfTrue="1">
      <formula>OR(#REF!&lt;&gt;"",$A802&lt;&gt;"",$B802&lt;&gt;"",$C802&lt;&gt;"")</formula>
    </cfRule>
  </conditionalFormatting>
  <conditionalFormatting sqref="A803">
    <cfRule type="expression" priority="1" dxfId="0" stopIfTrue="1">
      <formula>OR(#REF!&lt;&gt;"",$A803&lt;&gt;"",$B803&lt;&gt;"",$C803&lt;&gt;"")</formula>
    </cfRule>
  </conditionalFormatting>
  <conditionalFormatting sqref="B803">
    <cfRule type="expression" priority="1" dxfId="0" stopIfTrue="1">
      <formula>OR(#REF!&lt;&gt;"",$A803&lt;&gt;"",$B803&lt;&gt;"",$C803&lt;&gt;"")</formula>
    </cfRule>
  </conditionalFormatting>
  <conditionalFormatting sqref="C803">
    <cfRule type="expression" priority="1" dxfId="0" stopIfTrue="1">
      <formula>OR(#REF!&lt;&gt;"",$A803&lt;&gt;"",$B803&lt;&gt;"",$C803&lt;&gt;"")</formula>
    </cfRule>
  </conditionalFormatting>
  <conditionalFormatting sqref="A804">
    <cfRule type="expression" priority="1" dxfId="0" stopIfTrue="1">
      <formula>OR(#REF!&lt;&gt;"",$A804&lt;&gt;"",$B804&lt;&gt;"",$C804&lt;&gt;"")</formula>
    </cfRule>
  </conditionalFormatting>
  <conditionalFormatting sqref="B804">
    <cfRule type="expression" priority="1" dxfId="0" stopIfTrue="1">
      <formula>OR(#REF!&lt;&gt;"",$A804&lt;&gt;"",$B804&lt;&gt;"",$C804&lt;&gt;"")</formula>
    </cfRule>
  </conditionalFormatting>
  <conditionalFormatting sqref="C804">
    <cfRule type="expression" priority="1" dxfId="0" stopIfTrue="1">
      <formula>OR(#REF!&lt;&gt;"",$A804&lt;&gt;"",$B804&lt;&gt;"",$C804&lt;&gt;"")</formula>
    </cfRule>
  </conditionalFormatting>
  <conditionalFormatting sqref="A805">
    <cfRule type="expression" priority="1" dxfId="0" stopIfTrue="1">
      <formula>OR(#REF!&lt;&gt;"",$A805&lt;&gt;"",$B805&lt;&gt;"",$C805&lt;&gt;"")</formula>
    </cfRule>
  </conditionalFormatting>
  <conditionalFormatting sqref="B805">
    <cfRule type="expression" priority="1" dxfId="0" stopIfTrue="1">
      <formula>OR(#REF!&lt;&gt;"",$A805&lt;&gt;"",$B805&lt;&gt;"",$C805&lt;&gt;"")</formula>
    </cfRule>
  </conditionalFormatting>
  <conditionalFormatting sqref="C805">
    <cfRule type="expression" priority="1" dxfId="0" stopIfTrue="1">
      <formula>OR(#REF!&lt;&gt;"",$A805&lt;&gt;"",$B805&lt;&gt;"",$C805&lt;&gt;"")</formula>
    </cfRule>
  </conditionalFormatting>
  <conditionalFormatting sqref="A806">
    <cfRule type="expression" priority="1" dxfId="0" stopIfTrue="1">
      <formula>OR(#REF!&lt;&gt;"",$A806&lt;&gt;"",$B806&lt;&gt;"",$C806&lt;&gt;"")</formula>
    </cfRule>
  </conditionalFormatting>
  <conditionalFormatting sqref="B806">
    <cfRule type="expression" priority="1" dxfId="0" stopIfTrue="1">
      <formula>OR(#REF!&lt;&gt;"",$A806&lt;&gt;"",$B806&lt;&gt;"",$C806&lt;&gt;"")</formula>
    </cfRule>
  </conditionalFormatting>
  <conditionalFormatting sqref="C806">
    <cfRule type="expression" priority="1" dxfId="0" stopIfTrue="1">
      <formula>OR(#REF!&lt;&gt;"",$A806&lt;&gt;"",$B806&lt;&gt;"",$C806&lt;&gt;"")</formula>
    </cfRule>
  </conditionalFormatting>
  <conditionalFormatting sqref="A807">
    <cfRule type="expression" priority="1" dxfId="0" stopIfTrue="1">
      <formula>OR(#REF!&lt;&gt;"",$A807&lt;&gt;"",$B807&lt;&gt;"",$C807&lt;&gt;"")</formula>
    </cfRule>
  </conditionalFormatting>
  <conditionalFormatting sqref="B807">
    <cfRule type="expression" priority="1" dxfId="0" stopIfTrue="1">
      <formula>OR(#REF!&lt;&gt;"",$A807&lt;&gt;"",$B807&lt;&gt;"",$C807&lt;&gt;"")</formula>
    </cfRule>
  </conditionalFormatting>
  <conditionalFormatting sqref="C807">
    <cfRule type="expression" priority="1" dxfId="0" stopIfTrue="1">
      <formula>OR(#REF!&lt;&gt;"",$A807&lt;&gt;"",$B807&lt;&gt;"",$C807&lt;&gt;"")</formula>
    </cfRule>
  </conditionalFormatting>
  <conditionalFormatting sqref="A808">
    <cfRule type="expression" priority="1" dxfId="0" stopIfTrue="1">
      <formula>OR(#REF!&lt;&gt;"",$A808&lt;&gt;"",$B808&lt;&gt;"",$C808&lt;&gt;"")</formula>
    </cfRule>
  </conditionalFormatting>
  <conditionalFormatting sqref="B808">
    <cfRule type="expression" priority="1" dxfId="0" stopIfTrue="1">
      <formula>OR(#REF!&lt;&gt;"",$A808&lt;&gt;"",$B808&lt;&gt;"",$C808&lt;&gt;"")</formula>
    </cfRule>
  </conditionalFormatting>
  <conditionalFormatting sqref="C808">
    <cfRule type="expression" priority="1" dxfId="0" stopIfTrue="1">
      <formula>OR(#REF!&lt;&gt;"",$A808&lt;&gt;"",$B808&lt;&gt;"",$C808&lt;&gt;"")</formula>
    </cfRule>
  </conditionalFormatting>
  <conditionalFormatting sqref="A809">
    <cfRule type="expression" priority="1" dxfId="0" stopIfTrue="1">
      <formula>OR(#REF!&lt;&gt;"",$A809&lt;&gt;"",$B809&lt;&gt;"",$C809&lt;&gt;"")</formula>
    </cfRule>
  </conditionalFormatting>
  <conditionalFormatting sqref="B809">
    <cfRule type="expression" priority="1" dxfId="0" stopIfTrue="1">
      <formula>OR(#REF!&lt;&gt;"",$A809&lt;&gt;"",$B809&lt;&gt;"",$C809&lt;&gt;"")</formula>
    </cfRule>
  </conditionalFormatting>
  <conditionalFormatting sqref="C809">
    <cfRule type="expression" priority="1" dxfId="0" stopIfTrue="1">
      <formula>OR(#REF!&lt;&gt;"",$A809&lt;&gt;"",$B809&lt;&gt;"",$C809&lt;&gt;"")</formula>
    </cfRule>
  </conditionalFormatting>
  <conditionalFormatting sqref="A810">
    <cfRule type="expression" priority="1" dxfId="0" stopIfTrue="1">
      <formula>OR(#REF!&lt;&gt;"",$A810&lt;&gt;"",$B810&lt;&gt;"",$C810&lt;&gt;"")</formula>
    </cfRule>
  </conditionalFormatting>
  <conditionalFormatting sqref="B810">
    <cfRule type="expression" priority="1" dxfId="0" stopIfTrue="1">
      <formula>OR(#REF!&lt;&gt;"",$A810&lt;&gt;"",$B810&lt;&gt;"",$C810&lt;&gt;"")</formula>
    </cfRule>
  </conditionalFormatting>
  <conditionalFormatting sqref="C810">
    <cfRule type="expression" priority="1" dxfId="0" stopIfTrue="1">
      <formula>OR(#REF!&lt;&gt;"",$A810&lt;&gt;"",$B810&lt;&gt;"",$C810&lt;&gt;"")</formula>
    </cfRule>
  </conditionalFormatting>
  <conditionalFormatting sqref="A811">
    <cfRule type="expression" priority="1" dxfId="0" stopIfTrue="1">
      <formula>OR(#REF!&lt;&gt;"",$A811&lt;&gt;"",$B811&lt;&gt;"",$C811&lt;&gt;"")</formula>
    </cfRule>
  </conditionalFormatting>
  <conditionalFormatting sqref="B811">
    <cfRule type="expression" priority="1" dxfId="0" stopIfTrue="1">
      <formula>OR(#REF!&lt;&gt;"",$A811&lt;&gt;"",$B811&lt;&gt;"",$C811&lt;&gt;"")</formula>
    </cfRule>
  </conditionalFormatting>
  <conditionalFormatting sqref="C811">
    <cfRule type="expression" priority="1" dxfId="0" stopIfTrue="1">
      <formula>OR(#REF!&lt;&gt;"",$A811&lt;&gt;"",$B811&lt;&gt;"",$C811&lt;&gt;"")</formula>
    </cfRule>
  </conditionalFormatting>
  <conditionalFormatting sqref="A812">
    <cfRule type="expression" priority="1" dxfId="0" stopIfTrue="1">
      <formula>OR(#REF!&lt;&gt;"",$A812&lt;&gt;"",$B812&lt;&gt;"",$C812&lt;&gt;"")</formula>
    </cfRule>
  </conditionalFormatting>
  <conditionalFormatting sqref="B812">
    <cfRule type="expression" priority="1" dxfId="0" stopIfTrue="1">
      <formula>OR(#REF!&lt;&gt;"",$A812&lt;&gt;"",$B812&lt;&gt;"",$C812&lt;&gt;"")</formula>
    </cfRule>
  </conditionalFormatting>
  <conditionalFormatting sqref="C812">
    <cfRule type="expression" priority="1" dxfId="0" stopIfTrue="1">
      <formula>OR(#REF!&lt;&gt;"",$A812&lt;&gt;"",$B812&lt;&gt;"",$C812&lt;&gt;"")</formula>
    </cfRule>
  </conditionalFormatting>
  <conditionalFormatting sqref="A813">
    <cfRule type="expression" priority="1" dxfId="0" stopIfTrue="1">
      <formula>OR(#REF!&lt;&gt;"",$A813&lt;&gt;"",$B813&lt;&gt;"",$C813&lt;&gt;"")</formula>
    </cfRule>
  </conditionalFormatting>
  <conditionalFormatting sqref="B813">
    <cfRule type="expression" priority="1" dxfId="0" stopIfTrue="1">
      <formula>OR(#REF!&lt;&gt;"",$A813&lt;&gt;"",$B813&lt;&gt;"",$C813&lt;&gt;"")</formula>
    </cfRule>
  </conditionalFormatting>
  <conditionalFormatting sqref="C813">
    <cfRule type="expression" priority="1" dxfId="0" stopIfTrue="1">
      <formula>OR(#REF!&lt;&gt;"",$A813&lt;&gt;"",$B813&lt;&gt;"",$C813&lt;&gt;"")</formula>
    </cfRule>
  </conditionalFormatting>
  <conditionalFormatting sqref="A814">
    <cfRule type="expression" priority="1" dxfId="0" stopIfTrue="1">
      <formula>OR(#REF!&lt;&gt;"",$A814&lt;&gt;"",$B814&lt;&gt;"",$C814&lt;&gt;"")</formula>
    </cfRule>
  </conditionalFormatting>
  <conditionalFormatting sqref="B814">
    <cfRule type="expression" priority="1" dxfId="0" stopIfTrue="1">
      <formula>OR(#REF!&lt;&gt;"",$A814&lt;&gt;"",$B814&lt;&gt;"",$C814&lt;&gt;"")</formula>
    </cfRule>
  </conditionalFormatting>
  <conditionalFormatting sqref="C814">
    <cfRule type="expression" priority="1" dxfId="0" stopIfTrue="1">
      <formula>OR(#REF!&lt;&gt;"",$A814&lt;&gt;"",$B814&lt;&gt;"",$C814&lt;&gt;"")</formula>
    </cfRule>
  </conditionalFormatting>
  <conditionalFormatting sqref="A815">
    <cfRule type="expression" priority="1" dxfId="0" stopIfTrue="1">
      <formula>OR(#REF!&lt;&gt;"",$A815&lt;&gt;"",$B815&lt;&gt;"",$C815&lt;&gt;"")</formula>
    </cfRule>
  </conditionalFormatting>
  <conditionalFormatting sqref="B815">
    <cfRule type="expression" priority="1" dxfId="0" stopIfTrue="1">
      <formula>OR(#REF!&lt;&gt;"",$A815&lt;&gt;"",$B815&lt;&gt;"",$C815&lt;&gt;"")</formula>
    </cfRule>
  </conditionalFormatting>
  <conditionalFormatting sqref="C815">
    <cfRule type="expression" priority="1" dxfId="0" stopIfTrue="1">
      <formula>OR(#REF!&lt;&gt;"",$A815&lt;&gt;"",$B815&lt;&gt;"",$C815&lt;&gt;"")</formula>
    </cfRule>
  </conditionalFormatting>
  <conditionalFormatting sqref="A816">
    <cfRule type="expression" priority="1" dxfId="0" stopIfTrue="1">
      <formula>OR(#REF!&lt;&gt;"",$A816&lt;&gt;"",$B816&lt;&gt;"",$C816&lt;&gt;"")</formula>
    </cfRule>
  </conditionalFormatting>
  <conditionalFormatting sqref="B816">
    <cfRule type="expression" priority="1" dxfId="0" stopIfTrue="1">
      <formula>OR(#REF!&lt;&gt;"",$A816&lt;&gt;"",$B816&lt;&gt;"",$C816&lt;&gt;"")</formula>
    </cfRule>
  </conditionalFormatting>
  <conditionalFormatting sqref="C816">
    <cfRule type="expression" priority="1" dxfId="0" stopIfTrue="1">
      <formula>OR(#REF!&lt;&gt;"",$A816&lt;&gt;"",$B816&lt;&gt;"",$C816&lt;&gt;"")</formula>
    </cfRule>
  </conditionalFormatting>
  <conditionalFormatting sqref="A817">
    <cfRule type="expression" priority="1" dxfId="0" stopIfTrue="1">
      <formula>OR(#REF!&lt;&gt;"",$A817&lt;&gt;"",$B817&lt;&gt;"",$C817&lt;&gt;"")</formula>
    </cfRule>
  </conditionalFormatting>
  <conditionalFormatting sqref="B817">
    <cfRule type="expression" priority="1" dxfId="0" stopIfTrue="1">
      <formula>OR(#REF!&lt;&gt;"",$A817&lt;&gt;"",$B817&lt;&gt;"",$C817&lt;&gt;"")</formula>
    </cfRule>
  </conditionalFormatting>
  <conditionalFormatting sqref="C817">
    <cfRule type="expression" priority="1" dxfId="0" stopIfTrue="1">
      <formula>OR(#REF!&lt;&gt;"",$A817&lt;&gt;"",$B817&lt;&gt;"",$C817&lt;&gt;"")</formula>
    </cfRule>
  </conditionalFormatting>
  <conditionalFormatting sqref="A818">
    <cfRule type="expression" priority="1" dxfId="0" stopIfTrue="1">
      <formula>OR(#REF!&lt;&gt;"",$A818&lt;&gt;"",$B818&lt;&gt;"",$C818&lt;&gt;"")</formula>
    </cfRule>
  </conditionalFormatting>
  <conditionalFormatting sqref="B818">
    <cfRule type="expression" priority="1" dxfId="0" stopIfTrue="1">
      <formula>OR(#REF!&lt;&gt;"",$A818&lt;&gt;"",$B818&lt;&gt;"",$C818&lt;&gt;"")</formula>
    </cfRule>
  </conditionalFormatting>
  <conditionalFormatting sqref="C818">
    <cfRule type="expression" priority="1" dxfId="0" stopIfTrue="1">
      <formula>OR(#REF!&lt;&gt;"",$A818&lt;&gt;"",$B818&lt;&gt;"",$C818&lt;&gt;"")</formula>
    </cfRule>
  </conditionalFormatting>
  <conditionalFormatting sqref="A819">
    <cfRule type="expression" priority="1" dxfId="0" stopIfTrue="1">
      <formula>OR(#REF!&lt;&gt;"",$A819&lt;&gt;"",$B819&lt;&gt;"",$C819&lt;&gt;"")</formula>
    </cfRule>
  </conditionalFormatting>
  <conditionalFormatting sqref="B819">
    <cfRule type="expression" priority="1" dxfId="0" stopIfTrue="1">
      <formula>OR(#REF!&lt;&gt;"",$A819&lt;&gt;"",$B819&lt;&gt;"",$C819&lt;&gt;"")</formula>
    </cfRule>
  </conditionalFormatting>
  <conditionalFormatting sqref="C819">
    <cfRule type="expression" priority="1" dxfId="0" stopIfTrue="1">
      <formula>OR(#REF!&lt;&gt;"",$A819&lt;&gt;"",$B819&lt;&gt;"",$C819&lt;&gt;"")</formula>
    </cfRule>
  </conditionalFormatting>
  <conditionalFormatting sqref="A820">
    <cfRule type="expression" priority="1" dxfId="0" stopIfTrue="1">
      <formula>OR(#REF!&lt;&gt;"",$A820&lt;&gt;"",$B820&lt;&gt;"",$C820&lt;&gt;"")</formula>
    </cfRule>
  </conditionalFormatting>
  <conditionalFormatting sqref="B820">
    <cfRule type="expression" priority="1" dxfId="0" stopIfTrue="1">
      <formula>OR(#REF!&lt;&gt;"",$A820&lt;&gt;"",$B820&lt;&gt;"",$C820&lt;&gt;"")</formula>
    </cfRule>
  </conditionalFormatting>
  <conditionalFormatting sqref="C820">
    <cfRule type="expression" priority="1" dxfId="0" stopIfTrue="1">
      <formula>OR(#REF!&lt;&gt;"",$A820&lt;&gt;"",$B820&lt;&gt;"",$C820&lt;&gt;"")</formula>
    </cfRule>
  </conditionalFormatting>
  <conditionalFormatting sqref="A821">
    <cfRule type="expression" priority="1" dxfId="0" stopIfTrue="1">
      <formula>OR(#REF!&lt;&gt;"",$A821&lt;&gt;"",$B821&lt;&gt;"",$C821&lt;&gt;"")</formula>
    </cfRule>
  </conditionalFormatting>
  <conditionalFormatting sqref="B821">
    <cfRule type="expression" priority="1" dxfId="0" stopIfTrue="1">
      <formula>OR(#REF!&lt;&gt;"",$A821&lt;&gt;"",$B821&lt;&gt;"",$C821&lt;&gt;"")</formula>
    </cfRule>
  </conditionalFormatting>
  <conditionalFormatting sqref="C821">
    <cfRule type="expression" priority="1" dxfId="0" stopIfTrue="1">
      <formula>OR(#REF!&lt;&gt;"",$A821&lt;&gt;"",$B821&lt;&gt;"",$C821&lt;&gt;"")</formula>
    </cfRule>
  </conditionalFormatting>
  <conditionalFormatting sqref="A822">
    <cfRule type="expression" priority="1" dxfId="0" stopIfTrue="1">
      <formula>OR(#REF!&lt;&gt;"",$A822&lt;&gt;"",$B822&lt;&gt;"",$C822&lt;&gt;"")</formula>
    </cfRule>
  </conditionalFormatting>
  <conditionalFormatting sqref="B822">
    <cfRule type="expression" priority="1" dxfId="0" stopIfTrue="1">
      <formula>OR(#REF!&lt;&gt;"",$A822&lt;&gt;"",$B822&lt;&gt;"",$C822&lt;&gt;"")</formula>
    </cfRule>
  </conditionalFormatting>
  <conditionalFormatting sqref="C822">
    <cfRule type="expression" priority="1" dxfId="0" stopIfTrue="1">
      <formula>OR(#REF!&lt;&gt;"",$A822&lt;&gt;"",$B822&lt;&gt;"",$C822&lt;&gt;"")</formula>
    </cfRule>
  </conditionalFormatting>
  <conditionalFormatting sqref="A823">
    <cfRule type="expression" priority="1" dxfId="0" stopIfTrue="1">
      <formula>OR(#REF!&lt;&gt;"",$A823&lt;&gt;"",$B823&lt;&gt;"",$C823&lt;&gt;"")</formula>
    </cfRule>
  </conditionalFormatting>
  <conditionalFormatting sqref="B823">
    <cfRule type="expression" priority="1" dxfId="0" stopIfTrue="1">
      <formula>OR(#REF!&lt;&gt;"",$A823&lt;&gt;"",$B823&lt;&gt;"",$C823&lt;&gt;"")</formula>
    </cfRule>
  </conditionalFormatting>
  <conditionalFormatting sqref="C823">
    <cfRule type="expression" priority="1" dxfId="0" stopIfTrue="1">
      <formula>OR(#REF!&lt;&gt;"",$A823&lt;&gt;"",$B823&lt;&gt;"",$C823&lt;&gt;"")</formula>
    </cfRule>
  </conditionalFormatting>
  <conditionalFormatting sqref="A824">
    <cfRule type="expression" priority="1" dxfId="0" stopIfTrue="1">
      <formula>OR(#REF!&lt;&gt;"",$A824&lt;&gt;"",$B824&lt;&gt;"",$C824&lt;&gt;"")</formula>
    </cfRule>
  </conditionalFormatting>
  <conditionalFormatting sqref="B824">
    <cfRule type="expression" priority="1" dxfId="0" stopIfTrue="1">
      <formula>OR(#REF!&lt;&gt;"",$A824&lt;&gt;"",$B824&lt;&gt;"",$C824&lt;&gt;"")</formula>
    </cfRule>
  </conditionalFormatting>
  <conditionalFormatting sqref="C824">
    <cfRule type="expression" priority="1" dxfId="0" stopIfTrue="1">
      <formula>OR(#REF!&lt;&gt;"",$A824&lt;&gt;"",$B824&lt;&gt;"",$C824&lt;&gt;"")</formula>
    </cfRule>
  </conditionalFormatting>
  <conditionalFormatting sqref="A825">
    <cfRule type="expression" priority="1" dxfId="0" stopIfTrue="1">
      <formula>OR(#REF!&lt;&gt;"",$A825&lt;&gt;"",$B825&lt;&gt;"",$C825&lt;&gt;"")</formula>
    </cfRule>
  </conditionalFormatting>
  <conditionalFormatting sqref="B825">
    <cfRule type="expression" priority="1" dxfId="0" stopIfTrue="1">
      <formula>OR(#REF!&lt;&gt;"",$A825&lt;&gt;"",$B825&lt;&gt;"",$C825&lt;&gt;"")</formula>
    </cfRule>
  </conditionalFormatting>
  <conditionalFormatting sqref="C825">
    <cfRule type="expression" priority="1" dxfId="0" stopIfTrue="1">
      <formula>OR(#REF!&lt;&gt;"",$A825&lt;&gt;"",$B825&lt;&gt;"",$C825&lt;&gt;"")</formula>
    </cfRule>
  </conditionalFormatting>
  <conditionalFormatting sqref="A826">
    <cfRule type="expression" priority="1" dxfId="0" stopIfTrue="1">
      <formula>OR(#REF!&lt;&gt;"",$A826&lt;&gt;"",$B826&lt;&gt;"",$C826&lt;&gt;"")</formula>
    </cfRule>
  </conditionalFormatting>
  <conditionalFormatting sqref="B826">
    <cfRule type="expression" priority="1" dxfId="0" stopIfTrue="1">
      <formula>OR(#REF!&lt;&gt;"",$A826&lt;&gt;"",$B826&lt;&gt;"",$C826&lt;&gt;"")</formula>
    </cfRule>
  </conditionalFormatting>
  <conditionalFormatting sqref="C826">
    <cfRule type="expression" priority="1" dxfId="0" stopIfTrue="1">
      <formula>OR(#REF!&lt;&gt;"",$A826&lt;&gt;"",$B826&lt;&gt;"",$C826&lt;&gt;"")</formula>
    </cfRule>
  </conditionalFormatting>
  <conditionalFormatting sqref="A827">
    <cfRule type="expression" priority="1" dxfId="0" stopIfTrue="1">
      <formula>OR(#REF!&lt;&gt;"",$A827&lt;&gt;"",$B827&lt;&gt;"",$C827&lt;&gt;"")</formula>
    </cfRule>
  </conditionalFormatting>
  <conditionalFormatting sqref="B827">
    <cfRule type="expression" priority="1" dxfId="0" stopIfTrue="1">
      <formula>OR(#REF!&lt;&gt;"",$A827&lt;&gt;"",$B827&lt;&gt;"",$C827&lt;&gt;"")</formula>
    </cfRule>
  </conditionalFormatting>
  <conditionalFormatting sqref="C827">
    <cfRule type="expression" priority="1" dxfId="0" stopIfTrue="1">
      <formula>OR(#REF!&lt;&gt;"",$A827&lt;&gt;"",$B827&lt;&gt;"",$C827&lt;&gt;"")</formula>
    </cfRule>
  </conditionalFormatting>
  <conditionalFormatting sqref="A828">
    <cfRule type="expression" priority="1" dxfId="0" stopIfTrue="1">
      <formula>OR(#REF!&lt;&gt;"",$A828&lt;&gt;"",$B828&lt;&gt;"",$C828&lt;&gt;"")</formula>
    </cfRule>
  </conditionalFormatting>
  <conditionalFormatting sqref="B828">
    <cfRule type="expression" priority="1" dxfId="0" stopIfTrue="1">
      <formula>OR(#REF!&lt;&gt;"",$A828&lt;&gt;"",$B828&lt;&gt;"",$C828&lt;&gt;"")</formula>
    </cfRule>
  </conditionalFormatting>
  <conditionalFormatting sqref="C828">
    <cfRule type="expression" priority="1" dxfId="0" stopIfTrue="1">
      <formula>OR(#REF!&lt;&gt;"",$A828&lt;&gt;"",$B828&lt;&gt;"",$C828&lt;&gt;"")</formula>
    </cfRule>
  </conditionalFormatting>
  <conditionalFormatting sqref="A829">
    <cfRule type="expression" priority="1" dxfId="0" stopIfTrue="1">
      <formula>OR(#REF!&lt;&gt;"",$A829&lt;&gt;"",$B829&lt;&gt;"",$C829&lt;&gt;"")</formula>
    </cfRule>
  </conditionalFormatting>
  <conditionalFormatting sqref="B829">
    <cfRule type="expression" priority="1" dxfId="0" stopIfTrue="1">
      <formula>OR(#REF!&lt;&gt;"",$A829&lt;&gt;"",$B829&lt;&gt;"",$C829&lt;&gt;"")</formula>
    </cfRule>
  </conditionalFormatting>
  <conditionalFormatting sqref="C829">
    <cfRule type="expression" priority="1" dxfId="0" stopIfTrue="1">
      <formula>OR(#REF!&lt;&gt;"",$A829&lt;&gt;"",$B829&lt;&gt;"",$C829&lt;&gt;"")</formula>
    </cfRule>
  </conditionalFormatting>
  <conditionalFormatting sqref="A830">
    <cfRule type="expression" priority="1" dxfId="0" stopIfTrue="1">
      <formula>OR(#REF!&lt;&gt;"",$A830&lt;&gt;"",$B830&lt;&gt;"",$C830&lt;&gt;"")</formula>
    </cfRule>
  </conditionalFormatting>
  <conditionalFormatting sqref="B830">
    <cfRule type="expression" priority="1" dxfId="0" stopIfTrue="1">
      <formula>OR(#REF!&lt;&gt;"",$A830&lt;&gt;"",$B830&lt;&gt;"",$C830&lt;&gt;"")</formula>
    </cfRule>
  </conditionalFormatting>
  <conditionalFormatting sqref="C830">
    <cfRule type="expression" priority="1" dxfId="0" stopIfTrue="1">
      <formula>OR(#REF!&lt;&gt;"",$A830&lt;&gt;"",$B830&lt;&gt;"",$C830&lt;&gt;"")</formula>
    </cfRule>
  </conditionalFormatting>
  <conditionalFormatting sqref="A831">
    <cfRule type="expression" priority="1" dxfId="0" stopIfTrue="1">
      <formula>OR(#REF!&lt;&gt;"",$A831&lt;&gt;"",$B831&lt;&gt;"",$C831&lt;&gt;"")</formula>
    </cfRule>
  </conditionalFormatting>
  <conditionalFormatting sqref="B831">
    <cfRule type="expression" priority="1" dxfId="0" stopIfTrue="1">
      <formula>OR(#REF!&lt;&gt;"",$A831&lt;&gt;"",$B831&lt;&gt;"",$C831&lt;&gt;"")</formula>
    </cfRule>
  </conditionalFormatting>
  <conditionalFormatting sqref="C831">
    <cfRule type="expression" priority="1" dxfId="0" stopIfTrue="1">
      <formula>OR(#REF!&lt;&gt;"",$A831&lt;&gt;"",$B831&lt;&gt;"",$C831&lt;&gt;"")</formula>
    </cfRule>
  </conditionalFormatting>
  <conditionalFormatting sqref="A832">
    <cfRule type="expression" priority="1" dxfId="0" stopIfTrue="1">
      <formula>OR(#REF!&lt;&gt;"",$A832&lt;&gt;"",$B832&lt;&gt;"",$C832&lt;&gt;"")</formula>
    </cfRule>
  </conditionalFormatting>
  <conditionalFormatting sqref="B832">
    <cfRule type="expression" priority="1" dxfId="0" stopIfTrue="1">
      <formula>OR(#REF!&lt;&gt;"",$A832&lt;&gt;"",$B832&lt;&gt;"",$C832&lt;&gt;"")</formula>
    </cfRule>
  </conditionalFormatting>
  <conditionalFormatting sqref="C832">
    <cfRule type="expression" priority="1" dxfId="0" stopIfTrue="1">
      <formula>OR(#REF!&lt;&gt;"",$A832&lt;&gt;"",$B832&lt;&gt;"",$C832&lt;&gt;"")</formula>
    </cfRule>
  </conditionalFormatting>
  <conditionalFormatting sqref="A833">
    <cfRule type="expression" priority="1" dxfId="0" stopIfTrue="1">
      <formula>OR(#REF!&lt;&gt;"",$A833&lt;&gt;"",$B833&lt;&gt;"",$C833&lt;&gt;"")</formula>
    </cfRule>
  </conditionalFormatting>
  <conditionalFormatting sqref="B833">
    <cfRule type="expression" priority="1" dxfId="0" stopIfTrue="1">
      <formula>OR(#REF!&lt;&gt;"",$A833&lt;&gt;"",$B833&lt;&gt;"",$C833&lt;&gt;"")</formula>
    </cfRule>
  </conditionalFormatting>
  <conditionalFormatting sqref="C833">
    <cfRule type="expression" priority="1" dxfId="0" stopIfTrue="1">
      <formula>OR(#REF!&lt;&gt;"",$A833&lt;&gt;"",$B833&lt;&gt;"",$C833&lt;&gt;"")</formula>
    </cfRule>
  </conditionalFormatting>
  <conditionalFormatting sqref="A834">
    <cfRule type="expression" priority="1" dxfId="0" stopIfTrue="1">
      <formula>OR(#REF!&lt;&gt;"",$A834&lt;&gt;"",$B834&lt;&gt;"",$C834&lt;&gt;"")</formula>
    </cfRule>
  </conditionalFormatting>
  <conditionalFormatting sqref="B834">
    <cfRule type="expression" priority="1" dxfId="0" stopIfTrue="1">
      <formula>OR(#REF!&lt;&gt;"",$A834&lt;&gt;"",$B834&lt;&gt;"",$C834&lt;&gt;"")</formula>
    </cfRule>
  </conditionalFormatting>
  <conditionalFormatting sqref="C834">
    <cfRule type="expression" priority="1" dxfId="0" stopIfTrue="1">
      <formula>OR(#REF!&lt;&gt;"",$A834&lt;&gt;"",$B834&lt;&gt;"",$C834&lt;&gt;"")</formula>
    </cfRule>
  </conditionalFormatting>
  <conditionalFormatting sqref="A835">
    <cfRule type="expression" priority="1" dxfId="0" stopIfTrue="1">
      <formula>OR(#REF!&lt;&gt;"",$A835&lt;&gt;"",$B835&lt;&gt;"",$C835&lt;&gt;"")</formula>
    </cfRule>
  </conditionalFormatting>
  <conditionalFormatting sqref="B835">
    <cfRule type="expression" priority="1" dxfId="0" stopIfTrue="1">
      <formula>OR(#REF!&lt;&gt;"",$A835&lt;&gt;"",$B835&lt;&gt;"",$C835&lt;&gt;"")</formula>
    </cfRule>
  </conditionalFormatting>
  <conditionalFormatting sqref="C835">
    <cfRule type="expression" priority="1" dxfId="0" stopIfTrue="1">
      <formula>OR(#REF!&lt;&gt;"",$A835&lt;&gt;"",$B835&lt;&gt;"",$C835&lt;&gt;"")</formula>
    </cfRule>
  </conditionalFormatting>
  <conditionalFormatting sqref="A836">
    <cfRule type="expression" priority="1" dxfId="0" stopIfTrue="1">
      <formula>OR(#REF!&lt;&gt;"",$A836&lt;&gt;"",$B836&lt;&gt;"",$C836&lt;&gt;"")</formula>
    </cfRule>
  </conditionalFormatting>
  <conditionalFormatting sqref="B836">
    <cfRule type="expression" priority="1" dxfId="0" stopIfTrue="1">
      <formula>OR(#REF!&lt;&gt;"",$A836&lt;&gt;"",$B836&lt;&gt;"",$C836&lt;&gt;"")</formula>
    </cfRule>
  </conditionalFormatting>
  <conditionalFormatting sqref="C836">
    <cfRule type="expression" priority="1" dxfId="0" stopIfTrue="1">
      <formula>OR(#REF!&lt;&gt;"",$A836&lt;&gt;"",$B836&lt;&gt;"",$C836&lt;&gt;"")</formula>
    </cfRule>
  </conditionalFormatting>
  <conditionalFormatting sqref="A837">
    <cfRule type="expression" priority="1" dxfId="0" stopIfTrue="1">
      <formula>OR(#REF!&lt;&gt;"",$A837&lt;&gt;"",$B837&lt;&gt;"",$C837&lt;&gt;"")</formula>
    </cfRule>
  </conditionalFormatting>
  <conditionalFormatting sqref="B837">
    <cfRule type="expression" priority="1" dxfId="0" stopIfTrue="1">
      <formula>OR(#REF!&lt;&gt;"",$A837&lt;&gt;"",$B837&lt;&gt;"",$C837&lt;&gt;"")</formula>
    </cfRule>
  </conditionalFormatting>
  <conditionalFormatting sqref="C837">
    <cfRule type="expression" priority="1" dxfId="0" stopIfTrue="1">
      <formula>OR(#REF!&lt;&gt;"",$A837&lt;&gt;"",$B837&lt;&gt;"",$C837&lt;&gt;"")</formula>
    </cfRule>
  </conditionalFormatting>
  <conditionalFormatting sqref="A838">
    <cfRule type="expression" priority="1" dxfId="0" stopIfTrue="1">
      <formula>OR(#REF!&lt;&gt;"",$A838&lt;&gt;"",$B838&lt;&gt;"",$C838&lt;&gt;"")</formula>
    </cfRule>
  </conditionalFormatting>
  <conditionalFormatting sqref="B838">
    <cfRule type="expression" priority="1" dxfId="0" stopIfTrue="1">
      <formula>OR(#REF!&lt;&gt;"",$A838&lt;&gt;"",$B838&lt;&gt;"",$C838&lt;&gt;"")</formula>
    </cfRule>
  </conditionalFormatting>
  <conditionalFormatting sqref="C838">
    <cfRule type="expression" priority="1" dxfId="0" stopIfTrue="1">
      <formula>OR(#REF!&lt;&gt;"",$A838&lt;&gt;"",$B838&lt;&gt;"",$C838&lt;&gt;"")</formula>
    </cfRule>
  </conditionalFormatting>
  <conditionalFormatting sqref="A839">
    <cfRule type="expression" priority="1" dxfId="0" stopIfTrue="1">
      <formula>OR(#REF!&lt;&gt;"",$A839&lt;&gt;"",$B839&lt;&gt;"",$C839&lt;&gt;"")</formula>
    </cfRule>
  </conditionalFormatting>
  <conditionalFormatting sqref="B839">
    <cfRule type="expression" priority="1" dxfId="0" stopIfTrue="1">
      <formula>OR(#REF!&lt;&gt;"",$A839&lt;&gt;"",$B839&lt;&gt;"",$C839&lt;&gt;"")</formula>
    </cfRule>
  </conditionalFormatting>
  <conditionalFormatting sqref="C839">
    <cfRule type="expression" priority="1" dxfId="0" stopIfTrue="1">
      <formula>OR(#REF!&lt;&gt;"",$A839&lt;&gt;"",$B839&lt;&gt;"",$C839&lt;&gt;"")</formula>
    </cfRule>
  </conditionalFormatting>
  <conditionalFormatting sqref="A840">
    <cfRule type="expression" priority="1" dxfId="0" stopIfTrue="1">
      <formula>OR(#REF!&lt;&gt;"",$A840&lt;&gt;"",$B840&lt;&gt;"",$C840&lt;&gt;"")</formula>
    </cfRule>
  </conditionalFormatting>
  <conditionalFormatting sqref="B840">
    <cfRule type="expression" priority="1" dxfId="0" stopIfTrue="1">
      <formula>OR(#REF!&lt;&gt;"",$A840&lt;&gt;"",$B840&lt;&gt;"",$C840&lt;&gt;"")</formula>
    </cfRule>
  </conditionalFormatting>
  <conditionalFormatting sqref="C840">
    <cfRule type="expression" priority="1" dxfId="0" stopIfTrue="1">
      <formula>OR(#REF!&lt;&gt;"",$A840&lt;&gt;"",$B840&lt;&gt;"",$C840&lt;&gt;"")</formula>
    </cfRule>
  </conditionalFormatting>
  <conditionalFormatting sqref="A841">
    <cfRule type="expression" priority="1" dxfId="0" stopIfTrue="1">
      <formula>OR(#REF!&lt;&gt;"",$A841&lt;&gt;"",$B841&lt;&gt;"",$C841&lt;&gt;"")</formula>
    </cfRule>
  </conditionalFormatting>
  <conditionalFormatting sqref="B841">
    <cfRule type="expression" priority="1" dxfId="0" stopIfTrue="1">
      <formula>OR(#REF!&lt;&gt;"",$A841&lt;&gt;"",$B841&lt;&gt;"",$C841&lt;&gt;"")</formula>
    </cfRule>
  </conditionalFormatting>
  <conditionalFormatting sqref="C841">
    <cfRule type="expression" priority="1" dxfId="0" stopIfTrue="1">
      <formula>OR(#REF!&lt;&gt;"",$A841&lt;&gt;"",$B841&lt;&gt;"",$C841&lt;&gt;"")</formula>
    </cfRule>
  </conditionalFormatting>
  <conditionalFormatting sqref="A842">
    <cfRule type="expression" priority="1" dxfId="0" stopIfTrue="1">
      <formula>OR(#REF!&lt;&gt;"",$A842&lt;&gt;"",$B842&lt;&gt;"",$C842&lt;&gt;"")</formula>
    </cfRule>
  </conditionalFormatting>
  <conditionalFormatting sqref="B842">
    <cfRule type="expression" priority="1" dxfId="0" stopIfTrue="1">
      <formula>OR(#REF!&lt;&gt;"",$A842&lt;&gt;"",$B842&lt;&gt;"",$C842&lt;&gt;"")</formula>
    </cfRule>
  </conditionalFormatting>
  <conditionalFormatting sqref="C842">
    <cfRule type="expression" priority="1" dxfId="0" stopIfTrue="1">
      <formula>OR(#REF!&lt;&gt;"",$A842&lt;&gt;"",$B842&lt;&gt;"",$C842&lt;&gt;"")</formula>
    </cfRule>
  </conditionalFormatting>
  <conditionalFormatting sqref="A843">
    <cfRule type="expression" priority="1" dxfId="0" stopIfTrue="1">
      <formula>OR(#REF!&lt;&gt;"",$A843&lt;&gt;"",$B843&lt;&gt;"",$C843&lt;&gt;"")</formula>
    </cfRule>
  </conditionalFormatting>
  <conditionalFormatting sqref="B843">
    <cfRule type="expression" priority="1" dxfId="0" stopIfTrue="1">
      <formula>OR(#REF!&lt;&gt;"",$A843&lt;&gt;"",$B843&lt;&gt;"",$C843&lt;&gt;"")</formula>
    </cfRule>
  </conditionalFormatting>
  <conditionalFormatting sqref="C843">
    <cfRule type="expression" priority="1" dxfId="0" stopIfTrue="1">
      <formula>OR(#REF!&lt;&gt;"",$A843&lt;&gt;"",$B843&lt;&gt;"",$C843&lt;&gt;"")</formula>
    </cfRule>
  </conditionalFormatting>
  <conditionalFormatting sqref="A844">
    <cfRule type="expression" priority="1" dxfId="0" stopIfTrue="1">
      <formula>OR(#REF!&lt;&gt;"",$A844&lt;&gt;"",$B844&lt;&gt;"",$C844&lt;&gt;"")</formula>
    </cfRule>
  </conditionalFormatting>
  <conditionalFormatting sqref="B844">
    <cfRule type="expression" priority="1" dxfId="0" stopIfTrue="1">
      <formula>OR(#REF!&lt;&gt;"",$A844&lt;&gt;"",$B844&lt;&gt;"",$C844&lt;&gt;"")</formula>
    </cfRule>
  </conditionalFormatting>
  <conditionalFormatting sqref="C844">
    <cfRule type="expression" priority="1" dxfId="0" stopIfTrue="1">
      <formula>OR(#REF!&lt;&gt;"",$A844&lt;&gt;"",$B844&lt;&gt;"",$C844&lt;&gt;"")</formula>
    </cfRule>
  </conditionalFormatting>
  <conditionalFormatting sqref="A845">
    <cfRule type="expression" priority="1" dxfId="0" stopIfTrue="1">
      <formula>OR(#REF!&lt;&gt;"",$A845&lt;&gt;"",$B845&lt;&gt;"",$C845&lt;&gt;"")</formula>
    </cfRule>
  </conditionalFormatting>
  <conditionalFormatting sqref="B845">
    <cfRule type="expression" priority="1" dxfId="0" stopIfTrue="1">
      <formula>OR(#REF!&lt;&gt;"",$A845&lt;&gt;"",$B845&lt;&gt;"",$C845&lt;&gt;"")</formula>
    </cfRule>
  </conditionalFormatting>
  <conditionalFormatting sqref="C845">
    <cfRule type="expression" priority="1" dxfId="0" stopIfTrue="1">
      <formula>OR(#REF!&lt;&gt;"",$A845&lt;&gt;"",$B845&lt;&gt;"",$C845&lt;&gt;"")</formula>
    </cfRule>
  </conditionalFormatting>
  <conditionalFormatting sqref="A846">
    <cfRule type="expression" priority="1" dxfId="0" stopIfTrue="1">
      <formula>OR(#REF!&lt;&gt;"",$A846&lt;&gt;"",$B846&lt;&gt;"",$C846&lt;&gt;"")</formula>
    </cfRule>
  </conditionalFormatting>
  <conditionalFormatting sqref="B846">
    <cfRule type="expression" priority="1" dxfId="0" stopIfTrue="1">
      <formula>OR(#REF!&lt;&gt;"",$A846&lt;&gt;"",$B846&lt;&gt;"",$C846&lt;&gt;"")</formula>
    </cfRule>
  </conditionalFormatting>
  <conditionalFormatting sqref="C846">
    <cfRule type="expression" priority="1" dxfId="0" stopIfTrue="1">
      <formula>OR(#REF!&lt;&gt;"",$A846&lt;&gt;"",$B846&lt;&gt;"",$C846&lt;&gt;"")</formula>
    </cfRule>
  </conditionalFormatting>
  <conditionalFormatting sqref="A847">
    <cfRule type="expression" priority="1" dxfId="0" stopIfTrue="1">
      <formula>OR(#REF!&lt;&gt;"",$A847&lt;&gt;"",$B847&lt;&gt;"",$C847&lt;&gt;"")</formula>
    </cfRule>
  </conditionalFormatting>
  <conditionalFormatting sqref="B847">
    <cfRule type="expression" priority="1" dxfId="0" stopIfTrue="1">
      <formula>OR(#REF!&lt;&gt;"",$A847&lt;&gt;"",$B847&lt;&gt;"",$C847&lt;&gt;"")</formula>
    </cfRule>
  </conditionalFormatting>
  <conditionalFormatting sqref="C847">
    <cfRule type="expression" priority="1" dxfId="0" stopIfTrue="1">
      <formula>OR(#REF!&lt;&gt;"",$A847&lt;&gt;"",$B847&lt;&gt;"",$C847&lt;&gt;"")</formula>
    </cfRule>
  </conditionalFormatting>
  <conditionalFormatting sqref="A848">
    <cfRule type="expression" priority="1" dxfId="0" stopIfTrue="1">
      <formula>OR(#REF!&lt;&gt;"",$A848&lt;&gt;"",$B848&lt;&gt;"",$C848&lt;&gt;"")</formula>
    </cfRule>
  </conditionalFormatting>
  <conditionalFormatting sqref="B848">
    <cfRule type="expression" priority="1" dxfId="0" stopIfTrue="1">
      <formula>OR(#REF!&lt;&gt;"",$A848&lt;&gt;"",$B848&lt;&gt;"",$C848&lt;&gt;"")</formula>
    </cfRule>
  </conditionalFormatting>
  <conditionalFormatting sqref="C848">
    <cfRule type="expression" priority="1" dxfId="0" stopIfTrue="1">
      <formula>OR(#REF!&lt;&gt;"",$A848&lt;&gt;"",$B848&lt;&gt;"",$C848&lt;&gt;"")</formula>
    </cfRule>
  </conditionalFormatting>
  <conditionalFormatting sqref="A849">
    <cfRule type="expression" priority="1" dxfId="0" stopIfTrue="1">
      <formula>OR(#REF!&lt;&gt;"",$A849&lt;&gt;"",$B849&lt;&gt;"",$C849&lt;&gt;"")</formula>
    </cfRule>
  </conditionalFormatting>
  <conditionalFormatting sqref="B849">
    <cfRule type="expression" priority="1" dxfId="0" stopIfTrue="1">
      <formula>OR(#REF!&lt;&gt;"",$A849&lt;&gt;"",$B849&lt;&gt;"",$C849&lt;&gt;"")</formula>
    </cfRule>
  </conditionalFormatting>
  <conditionalFormatting sqref="C849">
    <cfRule type="expression" priority="1" dxfId="0" stopIfTrue="1">
      <formula>OR(#REF!&lt;&gt;"",$A849&lt;&gt;"",$B849&lt;&gt;"",$C849&lt;&gt;"")</formula>
    </cfRule>
  </conditionalFormatting>
  <conditionalFormatting sqref="A850">
    <cfRule type="expression" priority="1" dxfId="0" stopIfTrue="1">
      <formula>OR(#REF!&lt;&gt;"",$A850&lt;&gt;"",$B850&lt;&gt;"",$C850&lt;&gt;"")</formula>
    </cfRule>
  </conditionalFormatting>
  <conditionalFormatting sqref="B850">
    <cfRule type="expression" priority="1" dxfId="0" stopIfTrue="1">
      <formula>OR(#REF!&lt;&gt;"",$A850&lt;&gt;"",$B850&lt;&gt;"",$C850&lt;&gt;"")</formula>
    </cfRule>
  </conditionalFormatting>
  <conditionalFormatting sqref="C850">
    <cfRule type="expression" priority="1" dxfId="0" stopIfTrue="1">
      <formula>OR(#REF!&lt;&gt;"",$A850&lt;&gt;"",$B850&lt;&gt;"",$C850&lt;&gt;"")</formula>
    </cfRule>
  </conditionalFormatting>
  <conditionalFormatting sqref="A851">
    <cfRule type="expression" priority="1" dxfId="0" stopIfTrue="1">
      <formula>OR(#REF!&lt;&gt;"",$A851&lt;&gt;"",$B851&lt;&gt;"",$C851&lt;&gt;"")</formula>
    </cfRule>
  </conditionalFormatting>
  <conditionalFormatting sqref="B851">
    <cfRule type="expression" priority="1" dxfId="0" stopIfTrue="1">
      <formula>OR(#REF!&lt;&gt;"",$A851&lt;&gt;"",$B851&lt;&gt;"",$C851&lt;&gt;"")</formula>
    </cfRule>
  </conditionalFormatting>
  <conditionalFormatting sqref="C851">
    <cfRule type="expression" priority="1" dxfId="0" stopIfTrue="1">
      <formula>OR(#REF!&lt;&gt;"",$A851&lt;&gt;"",$B851&lt;&gt;"",$C851&lt;&gt;"")</formula>
    </cfRule>
  </conditionalFormatting>
  <conditionalFormatting sqref="A852">
    <cfRule type="expression" priority="1" dxfId="0" stopIfTrue="1">
      <formula>OR(#REF!&lt;&gt;"",$A852&lt;&gt;"",$B852&lt;&gt;"",$C852&lt;&gt;"")</formula>
    </cfRule>
  </conditionalFormatting>
  <conditionalFormatting sqref="B852">
    <cfRule type="expression" priority="1" dxfId="0" stopIfTrue="1">
      <formula>OR(#REF!&lt;&gt;"",$A852&lt;&gt;"",$B852&lt;&gt;"",$C852&lt;&gt;"")</formula>
    </cfRule>
  </conditionalFormatting>
  <conditionalFormatting sqref="C852">
    <cfRule type="expression" priority="1" dxfId="0" stopIfTrue="1">
      <formula>OR(#REF!&lt;&gt;"",$A852&lt;&gt;"",$B852&lt;&gt;"",$C852&lt;&gt;"")</formula>
    </cfRule>
  </conditionalFormatting>
  <conditionalFormatting sqref="A853">
    <cfRule type="expression" priority="1" dxfId="0" stopIfTrue="1">
      <formula>OR(#REF!&lt;&gt;"",$A853&lt;&gt;"",$B853&lt;&gt;"",$C853&lt;&gt;"")</formula>
    </cfRule>
  </conditionalFormatting>
  <conditionalFormatting sqref="B853">
    <cfRule type="expression" priority="1" dxfId="0" stopIfTrue="1">
      <formula>OR(#REF!&lt;&gt;"",$A853&lt;&gt;"",$B853&lt;&gt;"",$C853&lt;&gt;"")</formula>
    </cfRule>
  </conditionalFormatting>
  <conditionalFormatting sqref="C853">
    <cfRule type="expression" priority="1" dxfId="0" stopIfTrue="1">
      <formula>OR(#REF!&lt;&gt;"",$A853&lt;&gt;"",$B853&lt;&gt;"",$C853&lt;&gt;"")</formula>
    </cfRule>
  </conditionalFormatting>
  <conditionalFormatting sqref="A854">
    <cfRule type="expression" priority="1" dxfId="0" stopIfTrue="1">
      <formula>OR(#REF!&lt;&gt;"",$A854&lt;&gt;"",$B854&lt;&gt;"",$C854&lt;&gt;"")</formula>
    </cfRule>
  </conditionalFormatting>
  <conditionalFormatting sqref="B854">
    <cfRule type="expression" priority="1" dxfId="0" stopIfTrue="1">
      <formula>OR(#REF!&lt;&gt;"",$A854&lt;&gt;"",$B854&lt;&gt;"",$C854&lt;&gt;"")</formula>
    </cfRule>
  </conditionalFormatting>
  <conditionalFormatting sqref="C854">
    <cfRule type="expression" priority="1" dxfId="0" stopIfTrue="1">
      <formula>OR(#REF!&lt;&gt;"",$A854&lt;&gt;"",$B854&lt;&gt;"",$C854&lt;&gt;"")</formula>
    </cfRule>
  </conditionalFormatting>
  <conditionalFormatting sqref="A855">
    <cfRule type="expression" priority="1" dxfId="0" stopIfTrue="1">
      <formula>OR(#REF!&lt;&gt;"",$A855&lt;&gt;"",$B855&lt;&gt;"",$C855&lt;&gt;"")</formula>
    </cfRule>
  </conditionalFormatting>
  <conditionalFormatting sqref="B855">
    <cfRule type="expression" priority="1" dxfId="0" stopIfTrue="1">
      <formula>OR(#REF!&lt;&gt;"",$A855&lt;&gt;"",$B855&lt;&gt;"",$C855&lt;&gt;"")</formula>
    </cfRule>
  </conditionalFormatting>
  <conditionalFormatting sqref="C855">
    <cfRule type="expression" priority="1" dxfId="0" stopIfTrue="1">
      <formula>OR(#REF!&lt;&gt;"",$A855&lt;&gt;"",$B855&lt;&gt;"",$C855&lt;&gt;"")</formula>
    </cfRule>
  </conditionalFormatting>
  <conditionalFormatting sqref="A856">
    <cfRule type="expression" priority="1" dxfId="0" stopIfTrue="1">
      <formula>OR(#REF!&lt;&gt;"",$A856&lt;&gt;"",$B856&lt;&gt;"",$C856&lt;&gt;"")</formula>
    </cfRule>
  </conditionalFormatting>
  <conditionalFormatting sqref="B856">
    <cfRule type="expression" priority="1" dxfId="0" stopIfTrue="1">
      <formula>OR(#REF!&lt;&gt;"",$A856&lt;&gt;"",$B856&lt;&gt;"",$C856&lt;&gt;"")</formula>
    </cfRule>
  </conditionalFormatting>
  <conditionalFormatting sqref="C856">
    <cfRule type="expression" priority="1" dxfId="0" stopIfTrue="1">
      <formula>OR(#REF!&lt;&gt;"",$A856&lt;&gt;"",$B856&lt;&gt;"",$C856&lt;&gt;"")</formula>
    </cfRule>
  </conditionalFormatting>
  <conditionalFormatting sqref="A857">
    <cfRule type="expression" priority="1" dxfId="0" stopIfTrue="1">
      <formula>OR(#REF!&lt;&gt;"",$A857&lt;&gt;"",$B857&lt;&gt;"",$C857&lt;&gt;"")</formula>
    </cfRule>
  </conditionalFormatting>
  <conditionalFormatting sqref="B857">
    <cfRule type="expression" priority="1" dxfId="0" stopIfTrue="1">
      <formula>OR(#REF!&lt;&gt;"",$A857&lt;&gt;"",$B857&lt;&gt;"",$C857&lt;&gt;"")</formula>
    </cfRule>
  </conditionalFormatting>
  <conditionalFormatting sqref="C857">
    <cfRule type="expression" priority="1" dxfId="0" stopIfTrue="1">
      <formula>OR(#REF!&lt;&gt;"",$A857&lt;&gt;"",$B857&lt;&gt;"",$C857&lt;&gt;"")</formula>
    </cfRule>
  </conditionalFormatting>
  <conditionalFormatting sqref="A858">
    <cfRule type="expression" priority="1" dxfId="0" stopIfTrue="1">
      <formula>OR(#REF!&lt;&gt;"",$A858&lt;&gt;"",$B858&lt;&gt;"",$C858&lt;&gt;"")</formula>
    </cfRule>
  </conditionalFormatting>
  <conditionalFormatting sqref="B858">
    <cfRule type="expression" priority="1" dxfId="0" stopIfTrue="1">
      <formula>OR(#REF!&lt;&gt;"",$A858&lt;&gt;"",$B858&lt;&gt;"",$C858&lt;&gt;"")</formula>
    </cfRule>
  </conditionalFormatting>
  <conditionalFormatting sqref="C858">
    <cfRule type="expression" priority="1" dxfId="0" stopIfTrue="1">
      <formula>OR(#REF!&lt;&gt;"",$A858&lt;&gt;"",$B858&lt;&gt;"",$C858&lt;&gt;"")</formula>
    </cfRule>
  </conditionalFormatting>
  <conditionalFormatting sqref="A859">
    <cfRule type="expression" priority="1" dxfId="0" stopIfTrue="1">
      <formula>OR(#REF!&lt;&gt;"",$A859&lt;&gt;"",$B859&lt;&gt;"",$C859&lt;&gt;"")</formula>
    </cfRule>
  </conditionalFormatting>
  <conditionalFormatting sqref="B859">
    <cfRule type="expression" priority="1" dxfId="0" stopIfTrue="1">
      <formula>OR(#REF!&lt;&gt;"",$A859&lt;&gt;"",$B859&lt;&gt;"",$C859&lt;&gt;"")</formula>
    </cfRule>
  </conditionalFormatting>
  <conditionalFormatting sqref="C859">
    <cfRule type="expression" priority="1" dxfId="0" stopIfTrue="1">
      <formula>OR(#REF!&lt;&gt;"",$A859&lt;&gt;"",$B859&lt;&gt;"",$C859&lt;&gt;"")</formula>
    </cfRule>
  </conditionalFormatting>
  <conditionalFormatting sqref="A860">
    <cfRule type="expression" priority="1" dxfId="0" stopIfTrue="1">
      <formula>OR(#REF!&lt;&gt;"",$A860&lt;&gt;"",$B860&lt;&gt;"",$C860&lt;&gt;"")</formula>
    </cfRule>
  </conditionalFormatting>
  <conditionalFormatting sqref="B860">
    <cfRule type="expression" priority="1" dxfId="0" stopIfTrue="1">
      <formula>OR(#REF!&lt;&gt;"",$A860&lt;&gt;"",$B860&lt;&gt;"",$C860&lt;&gt;"")</formula>
    </cfRule>
  </conditionalFormatting>
  <conditionalFormatting sqref="C860">
    <cfRule type="expression" priority="1" dxfId="0" stopIfTrue="1">
      <formula>OR(#REF!&lt;&gt;"",$A860&lt;&gt;"",$B860&lt;&gt;"",$C860&lt;&gt;"")</formula>
    </cfRule>
  </conditionalFormatting>
  <conditionalFormatting sqref="A861">
    <cfRule type="expression" priority="1" dxfId="0" stopIfTrue="1">
      <formula>OR(#REF!&lt;&gt;"",$A861&lt;&gt;"",$B861&lt;&gt;"",$C861&lt;&gt;"")</formula>
    </cfRule>
  </conditionalFormatting>
  <conditionalFormatting sqref="B861">
    <cfRule type="expression" priority="1" dxfId="0" stopIfTrue="1">
      <formula>OR(#REF!&lt;&gt;"",$A861&lt;&gt;"",$B861&lt;&gt;"",$C861&lt;&gt;"")</formula>
    </cfRule>
  </conditionalFormatting>
  <conditionalFormatting sqref="C861">
    <cfRule type="expression" priority="1" dxfId="0" stopIfTrue="1">
      <formula>OR(#REF!&lt;&gt;"",$A861&lt;&gt;"",$B861&lt;&gt;"",$C861&lt;&gt;"")</formula>
    </cfRule>
  </conditionalFormatting>
  <conditionalFormatting sqref="A862">
    <cfRule type="expression" priority="1" dxfId="0" stopIfTrue="1">
      <formula>OR(#REF!&lt;&gt;"",$A862&lt;&gt;"",$B862&lt;&gt;"",$C862&lt;&gt;"")</formula>
    </cfRule>
  </conditionalFormatting>
  <conditionalFormatting sqref="B862">
    <cfRule type="expression" priority="1" dxfId="0" stopIfTrue="1">
      <formula>OR(#REF!&lt;&gt;"",$A862&lt;&gt;"",$B862&lt;&gt;"",$C862&lt;&gt;"")</formula>
    </cfRule>
  </conditionalFormatting>
  <conditionalFormatting sqref="C862">
    <cfRule type="expression" priority="1" dxfId="0" stopIfTrue="1">
      <formula>OR(#REF!&lt;&gt;"",$A862&lt;&gt;"",$B862&lt;&gt;"",$C862&lt;&gt;"")</formula>
    </cfRule>
  </conditionalFormatting>
  <conditionalFormatting sqref="A863">
    <cfRule type="expression" priority="1" dxfId="0" stopIfTrue="1">
      <formula>OR(#REF!&lt;&gt;"",$A863&lt;&gt;"",$B863&lt;&gt;"",$C863&lt;&gt;"")</formula>
    </cfRule>
  </conditionalFormatting>
  <conditionalFormatting sqref="B863">
    <cfRule type="expression" priority="1" dxfId="0" stopIfTrue="1">
      <formula>OR(#REF!&lt;&gt;"",$A863&lt;&gt;"",$B863&lt;&gt;"",$C863&lt;&gt;"")</formula>
    </cfRule>
  </conditionalFormatting>
  <conditionalFormatting sqref="C863">
    <cfRule type="expression" priority="1" dxfId="0" stopIfTrue="1">
      <formula>OR(#REF!&lt;&gt;"",$A863&lt;&gt;"",$B863&lt;&gt;"",$C863&lt;&gt;"")</formula>
    </cfRule>
  </conditionalFormatting>
  <conditionalFormatting sqref="A864">
    <cfRule type="expression" priority="1" dxfId="0" stopIfTrue="1">
      <formula>OR(#REF!&lt;&gt;"",$A864&lt;&gt;"",$B864&lt;&gt;"",$C864&lt;&gt;"")</formula>
    </cfRule>
  </conditionalFormatting>
  <conditionalFormatting sqref="B864">
    <cfRule type="expression" priority="1" dxfId="0" stopIfTrue="1">
      <formula>OR(#REF!&lt;&gt;"",$A864&lt;&gt;"",$B864&lt;&gt;"",$C864&lt;&gt;"")</formula>
    </cfRule>
  </conditionalFormatting>
  <conditionalFormatting sqref="C864">
    <cfRule type="expression" priority="1" dxfId="0" stopIfTrue="1">
      <formula>OR(#REF!&lt;&gt;"",$A864&lt;&gt;"",$B864&lt;&gt;"",$C864&lt;&gt;"")</formula>
    </cfRule>
  </conditionalFormatting>
  <conditionalFormatting sqref="A865">
    <cfRule type="expression" priority="1" dxfId="0" stopIfTrue="1">
      <formula>OR(#REF!&lt;&gt;"",$A865&lt;&gt;"",$B865&lt;&gt;"",$C865&lt;&gt;"")</formula>
    </cfRule>
  </conditionalFormatting>
  <conditionalFormatting sqref="B865">
    <cfRule type="expression" priority="1" dxfId="0" stopIfTrue="1">
      <formula>OR(#REF!&lt;&gt;"",$A865&lt;&gt;"",$B865&lt;&gt;"",$C865&lt;&gt;"")</formula>
    </cfRule>
  </conditionalFormatting>
  <conditionalFormatting sqref="C865">
    <cfRule type="expression" priority="1" dxfId="0" stopIfTrue="1">
      <formula>OR(#REF!&lt;&gt;"",$A865&lt;&gt;"",$B865&lt;&gt;"",$C865&lt;&gt;"")</formula>
    </cfRule>
  </conditionalFormatting>
  <conditionalFormatting sqref="A866">
    <cfRule type="expression" priority="1" dxfId="0" stopIfTrue="1">
      <formula>OR(#REF!&lt;&gt;"",$A866&lt;&gt;"",$B866&lt;&gt;"",$C866&lt;&gt;"")</formula>
    </cfRule>
  </conditionalFormatting>
  <conditionalFormatting sqref="B866">
    <cfRule type="expression" priority="1" dxfId="0" stopIfTrue="1">
      <formula>OR(#REF!&lt;&gt;"",$A866&lt;&gt;"",$B866&lt;&gt;"",$C866&lt;&gt;"")</formula>
    </cfRule>
  </conditionalFormatting>
  <conditionalFormatting sqref="C866">
    <cfRule type="expression" priority="1" dxfId="0" stopIfTrue="1">
      <formula>OR(#REF!&lt;&gt;"",$A866&lt;&gt;"",$B866&lt;&gt;"",$C866&lt;&gt;"")</formula>
    </cfRule>
  </conditionalFormatting>
  <conditionalFormatting sqref="A867">
    <cfRule type="expression" priority="1" dxfId="0" stopIfTrue="1">
      <formula>OR(#REF!&lt;&gt;"",$A867&lt;&gt;"",$B867&lt;&gt;"",$C867&lt;&gt;"")</formula>
    </cfRule>
  </conditionalFormatting>
  <conditionalFormatting sqref="B867">
    <cfRule type="expression" priority="1" dxfId="0" stopIfTrue="1">
      <formula>OR(#REF!&lt;&gt;"",$A867&lt;&gt;"",$B867&lt;&gt;"",$C867&lt;&gt;"")</formula>
    </cfRule>
  </conditionalFormatting>
  <conditionalFormatting sqref="C867">
    <cfRule type="expression" priority="1" dxfId="0" stopIfTrue="1">
      <formula>OR(#REF!&lt;&gt;"",$A867&lt;&gt;"",$B867&lt;&gt;"",$C867&lt;&gt;"")</formula>
    </cfRule>
  </conditionalFormatting>
  <conditionalFormatting sqref="A868">
    <cfRule type="expression" priority="1" dxfId="0" stopIfTrue="1">
      <formula>OR(#REF!&lt;&gt;"",$A868&lt;&gt;"",$B868&lt;&gt;"",$C868&lt;&gt;"")</formula>
    </cfRule>
  </conditionalFormatting>
  <conditionalFormatting sqref="B868">
    <cfRule type="expression" priority="1" dxfId="0" stopIfTrue="1">
      <formula>OR(#REF!&lt;&gt;"",$A868&lt;&gt;"",$B868&lt;&gt;"",$C868&lt;&gt;"")</formula>
    </cfRule>
  </conditionalFormatting>
  <conditionalFormatting sqref="C868">
    <cfRule type="expression" priority="1" dxfId="0" stopIfTrue="1">
      <formula>OR(#REF!&lt;&gt;"",$A868&lt;&gt;"",$B868&lt;&gt;"",$C868&lt;&gt;"")</formula>
    </cfRule>
  </conditionalFormatting>
  <conditionalFormatting sqref="A869">
    <cfRule type="expression" priority="1" dxfId="0" stopIfTrue="1">
      <formula>OR(#REF!&lt;&gt;"",$A869&lt;&gt;"",$B869&lt;&gt;"",$C869&lt;&gt;"")</formula>
    </cfRule>
  </conditionalFormatting>
  <conditionalFormatting sqref="B869">
    <cfRule type="expression" priority="1" dxfId="0" stopIfTrue="1">
      <formula>OR(#REF!&lt;&gt;"",$A869&lt;&gt;"",$B869&lt;&gt;"",$C869&lt;&gt;"")</formula>
    </cfRule>
  </conditionalFormatting>
  <conditionalFormatting sqref="C869">
    <cfRule type="expression" priority="1" dxfId="0" stopIfTrue="1">
      <formula>OR(#REF!&lt;&gt;"",$A869&lt;&gt;"",$B869&lt;&gt;"",$C869&lt;&gt;"")</formula>
    </cfRule>
  </conditionalFormatting>
  <conditionalFormatting sqref="A870">
    <cfRule type="expression" priority="1" dxfId="0" stopIfTrue="1">
      <formula>OR(#REF!&lt;&gt;"",$A870&lt;&gt;"",$B870&lt;&gt;"",$C870&lt;&gt;"")</formula>
    </cfRule>
  </conditionalFormatting>
  <conditionalFormatting sqref="B870">
    <cfRule type="expression" priority="1" dxfId="0" stopIfTrue="1">
      <formula>OR(#REF!&lt;&gt;"",$A870&lt;&gt;"",$B870&lt;&gt;"",$C870&lt;&gt;"")</formula>
    </cfRule>
  </conditionalFormatting>
  <conditionalFormatting sqref="C870">
    <cfRule type="expression" priority="1" dxfId="0" stopIfTrue="1">
      <formula>OR(#REF!&lt;&gt;"",$A870&lt;&gt;"",$B870&lt;&gt;"",$C870&lt;&gt;"")</formula>
    </cfRule>
  </conditionalFormatting>
  <conditionalFormatting sqref="A871">
    <cfRule type="expression" priority="1" dxfId="0" stopIfTrue="1">
      <formula>OR(#REF!&lt;&gt;"",$A871&lt;&gt;"",$B871&lt;&gt;"",$C871&lt;&gt;"")</formula>
    </cfRule>
  </conditionalFormatting>
  <conditionalFormatting sqref="B871">
    <cfRule type="expression" priority="1" dxfId="0" stopIfTrue="1">
      <formula>OR(#REF!&lt;&gt;"",$A871&lt;&gt;"",$B871&lt;&gt;"",$C871&lt;&gt;"")</formula>
    </cfRule>
  </conditionalFormatting>
  <conditionalFormatting sqref="C871">
    <cfRule type="expression" priority="1" dxfId="0" stopIfTrue="1">
      <formula>OR(#REF!&lt;&gt;"",$A871&lt;&gt;"",$B871&lt;&gt;"",$C871&lt;&gt;"")</formula>
    </cfRule>
  </conditionalFormatting>
  <conditionalFormatting sqref="A872">
    <cfRule type="expression" priority="1" dxfId="0" stopIfTrue="1">
      <formula>OR(#REF!&lt;&gt;"",$A872&lt;&gt;"",$B872&lt;&gt;"",$C872&lt;&gt;"")</formula>
    </cfRule>
  </conditionalFormatting>
  <conditionalFormatting sqref="B872">
    <cfRule type="expression" priority="1" dxfId="0" stopIfTrue="1">
      <formula>OR(#REF!&lt;&gt;"",$A872&lt;&gt;"",$B872&lt;&gt;"",$C872&lt;&gt;"")</formula>
    </cfRule>
  </conditionalFormatting>
  <conditionalFormatting sqref="C872">
    <cfRule type="expression" priority="1" dxfId="0" stopIfTrue="1">
      <formula>OR(#REF!&lt;&gt;"",$A872&lt;&gt;"",$B872&lt;&gt;"",$C872&lt;&gt;"")</formula>
    </cfRule>
  </conditionalFormatting>
  <conditionalFormatting sqref="A873">
    <cfRule type="expression" priority="1" dxfId="0" stopIfTrue="1">
      <formula>OR(#REF!&lt;&gt;"",$A873&lt;&gt;"",$B873&lt;&gt;"",$C873&lt;&gt;"")</formula>
    </cfRule>
  </conditionalFormatting>
  <conditionalFormatting sqref="B873">
    <cfRule type="expression" priority="1" dxfId="0" stopIfTrue="1">
      <formula>OR(#REF!&lt;&gt;"",$A873&lt;&gt;"",$B873&lt;&gt;"",$C873&lt;&gt;"")</formula>
    </cfRule>
  </conditionalFormatting>
  <conditionalFormatting sqref="C873">
    <cfRule type="expression" priority="1" dxfId="0" stopIfTrue="1">
      <formula>OR(#REF!&lt;&gt;"",$A873&lt;&gt;"",$B873&lt;&gt;"",$C873&lt;&gt;"")</formula>
    </cfRule>
  </conditionalFormatting>
  <conditionalFormatting sqref="A874">
    <cfRule type="expression" priority="1" dxfId="0" stopIfTrue="1">
      <formula>OR(#REF!&lt;&gt;"",$A874&lt;&gt;"",$B874&lt;&gt;"",$C874&lt;&gt;"")</formula>
    </cfRule>
  </conditionalFormatting>
  <conditionalFormatting sqref="B874">
    <cfRule type="expression" priority="1" dxfId="0" stopIfTrue="1">
      <formula>OR(#REF!&lt;&gt;"",$A874&lt;&gt;"",$B874&lt;&gt;"",$C874&lt;&gt;"")</formula>
    </cfRule>
  </conditionalFormatting>
  <conditionalFormatting sqref="C874">
    <cfRule type="expression" priority="1" dxfId="0" stopIfTrue="1">
      <formula>OR(#REF!&lt;&gt;"",$A874&lt;&gt;"",$B874&lt;&gt;"",$C874&lt;&gt;"")</formula>
    </cfRule>
  </conditionalFormatting>
  <conditionalFormatting sqref="A875">
    <cfRule type="expression" priority="1" dxfId="0" stopIfTrue="1">
      <formula>OR(#REF!&lt;&gt;"",$A875&lt;&gt;"",$B875&lt;&gt;"",$C875&lt;&gt;"")</formula>
    </cfRule>
  </conditionalFormatting>
  <conditionalFormatting sqref="B875">
    <cfRule type="expression" priority="1" dxfId="0" stopIfTrue="1">
      <formula>OR(#REF!&lt;&gt;"",$A875&lt;&gt;"",$B875&lt;&gt;"",$C875&lt;&gt;"")</formula>
    </cfRule>
  </conditionalFormatting>
  <conditionalFormatting sqref="C875">
    <cfRule type="expression" priority="1" dxfId="0" stopIfTrue="1">
      <formula>OR(#REF!&lt;&gt;"",$A875&lt;&gt;"",$B875&lt;&gt;"",$C875&lt;&gt;"")</formula>
    </cfRule>
  </conditionalFormatting>
  <conditionalFormatting sqref="A876">
    <cfRule type="expression" priority="1" dxfId="0" stopIfTrue="1">
      <formula>OR(#REF!&lt;&gt;"",$A876&lt;&gt;"",$B876&lt;&gt;"",$C876&lt;&gt;"")</formula>
    </cfRule>
  </conditionalFormatting>
  <conditionalFormatting sqref="B876">
    <cfRule type="expression" priority="1" dxfId="0" stopIfTrue="1">
      <formula>OR(#REF!&lt;&gt;"",$A876&lt;&gt;"",$B876&lt;&gt;"",$C876&lt;&gt;"")</formula>
    </cfRule>
  </conditionalFormatting>
  <conditionalFormatting sqref="C876">
    <cfRule type="expression" priority="1" dxfId="0" stopIfTrue="1">
      <formula>OR(#REF!&lt;&gt;"",$A876&lt;&gt;"",$B876&lt;&gt;"",$C876&lt;&gt;"")</formula>
    </cfRule>
  </conditionalFormatting>
  <conditionalFormatting sqref="A877">
    <cfRule type="expression" priority="1" dxfId="0" stopIfTrue="1">
      <formula>OR(#REF!&lt;&gt;"",$A877&lt;&gt;"",$B877&lt;&gt;"",$C877&lt;&gt;"")</formula>
    </cfRule>
  </conditionalFormatting>
  <conditionalFormatting sqref="B877">
    <cfRule type="expression" priority="1" dxfId="0" stopIfTrue="1">
      <formula>OR(#REF!&lt;&gt;"",$A877&lt;&gt;"",$B877&lt;&gt;"",$C877&lt;&gt;"")</formula>
    </cfRule>
  </conditionalFormatting>
  <conditionalFormatting sqref="C877">
    <cfRule type="expression" priority="1" dxfId="0" stopIfTrue="1">
      <formula>OR(#REF!&lt;&gt;"",$A877&lt;&gt;"",$B877&lt;&gt;"",$C877&lt;&gt;"")</formula>
    </cfRule>
  </conditionalFormatting>
  <conditionalFormatting sqref="A878">
    <cfRule type="expression" priority="1" dxfId="0" stopIfTrue="1">
      <formula>OR(#REF!&lt;&gt;"",$A878&lt;&gt;"",$B878&lt;&gt;"",$C878&lt;&gt;"")</formula>
    </cfRule>
  </conditionalFormatting>
  <conditionalFormatting sqref="B878">
    <cfRule type="expression" priority="1" dxfId="0" stopIfTrue="1">
      <formula>OR(#REF!&lt;&gt;"",$A878&lt;&gt;"",$B878&lt;&gt;"",$C878&lt;&gt;"")</formula>
    </cfRule>
  </conditionalFormatting>
  <conditionalFormatting sqref="C878">
    <cfRule type="expression" priority="1" dxfId="0" stopIfTrue="1">
      <formula>OR(#REF!&lt;&gt;"",$A878&lt;&gt;"",$B878&lt;&gt;"",$C878&lt;&gt;"")</formula>
    </cfRule>
  </conditionalFormatting>
  <conditionalFormatting sqref="A879">
    <cfRule type="expression" priority="1" dxfId="0" stopIfTrue="1">
      <formula>OR(#REF!&lt;&gt;"",$A879&lt;&gt;"",$B879&lt;&gt;"",$C879&lt;&gt;"")</formula>
    </cfRule>
  </conditionalFormatting>
  <conditionalFormatting sqref="B879">
    <cfRule type="expression" priority="1" dxfId="0" stopIfTrue="1">
      <formula>OR(#REF!&lt;&gt;"",$A879&lt;&gt;"",$B879&lt;&gt;"",$C879&lt;&gt;"")</formula>
    </cfRule>
  </conditionalFormatting>
  <conditionalFormatting sqref="C879">
    <cfRule type="expression" priority="1" dxfId="0" stopIfTrue="1">
      <formula>OR(#REF!&lt;&gt;"",$A879&lt;&gt;"",$B879&lt;&gt;"",$C879&lt;&gt;"")</formula>
    </cfRule>
  </conditionalFormatting>
  <conditionalFormatting sqref="A880">
    <cfRule type="expression" priority="1" dxfId="0" stopIfTrue="1">
      <formula>OR(#REF!&lt;&gt;"",$A880&lt;&gt;"",$B880&lt;&gt;"",$C880&lt;&gt;"")</formula>
    </cfRule>
  </conditionalFormatting>
  <conditionalFormatting sqref="B880">
    <cfRule type="expression" priority="1" dxfId="0" stopIfTrue="1">
      <formula>OR(#REF!&lt;&gt;"",$A880&lt;&gt;"",$B880&lt;&gt;"",$C880&lt;&gt;"")</formula>
    </cfRule>
  </conditionalFormatting>
  <conditionalFormatting sqref="C880">
    <cfRule type="expression" priority="1" dxfId="0" stopIfTrue="1">
      <formula>OR(#REF!&lt;&gt;"",$A880&lt;&gt;"",$B880&lt;&gt;"",$C880&lt;&gt;"")</formula>
    </cfRule>
  </conditionalFormatting>
  <conditionalFormatting sqref="A881">
    <cfRule type="expression" priority="1" dxfId="0" stopIfTrue="1">
      <formula>OR(#REF!&lt;&gt;"",$A881&lt;&gt;"",$B881&lt;&gt;"",$C881&lt;&gt;"")</formula>
    </cfRule>
  </conditionalFormatting>
  <conditionalFormatting sqref="B881">
    <cfRule type="expression" priority="1" dxfId="0" stopIfTrue="1">
      <formula>OR(#REF!&lt;&gt;"",$A881&lt;&gt;"",$B881&lt;&gt;"",$C881&lt;&gt;"")</formula>
    </cfRule>
  </conditionalFormatting>
  <conditionalFormatting sqref="C881">
    <cfRule type="expression" priority="1" dxfId="0" stopIfTrue="1">
      <formula>OR(#REF!&lt;&gt;"",$A881&lt;&gt;"",$B881&lt;&gt;"",$C881&lt;&gt;"")</formula>
    </cfRule>
  </conditionalFormatting>
  <conditionalFormatting sqref="A882">
    <cfRule type="expression" priority="1" dxfId="0" stopIfTrue="1">
      <formula>OR(#REF!&lt;&gt;"",$A882&lt;&gt;"",$B882&lt;&gt;"",$C882&lt;&gt;"")</formula>
    </cfRule>
  </conditionalFormatting>
  <conditionalFormatting sqref="B882">
    <cfRule type="expression" priority="1" dxfId="0" stopIfTrue="1">
      <formula>OR(#REF!&lt;&gt;"",$A882&lt;&gt;"",$B882&lt;&gt;"",$C882&lt;&gt;"")</formula>
    </cfRule>
  </conditionalFormatting>
  <conditionalFormatting sqref="C882">
    <cfRule type="expression" priority="1" dxfId="0" stopIfTrue="1">
      <formula>OR(#REF!&lt;&gt;"",$A882&lt;&gt;"",$B882&lt;&gt;"",$C882&lt;&gt;"")</formula>
    </cfRule>
  </conditionalFormatting>
  <conditionalFormatting sqref="A883">
    <cfRule type="expression" priority="1" dxfId="0" stopIfTrue="1">
      <formula>OR(#REF!&lt;&gt;"",$A883&lt;&gt;"",$B883&lt;&gt;"",$C883&lt;&gt;"")</formula>
    </cfRule>
  </conditionalFormatting>
  <conditionalFormatting sqref="B883">
    <cfRule type="expression" priority="1" dxfId="0" stopIfTrue="1">
      <formula>OR(#REF!&lt;&gt;"",$A883&lt;&gt;"",$B883&lt;&gt;"",$C883&lt;&gt;"")</formula>
    </cfRule>
  </conditionalFormatting>
  <conditionalFormatting sqref="C883">
    <cfRule type="expression" priority="1" dxfId="0" stopIfTrue="1">
      <formula>OR(#REF!&lt;&gt;"",$A883&lt;&gt;"",$B883&lt;&gt;"",$C883&lt;&gt;"")</formula>
    </cfRule>
  </conditionalFormatting>
  <conditionalFormatting sqref="A884">
    <cfRule type="expression" priority="1" dxfId="0" stopIfTrue="1">
      <formula>OR(#REF!&lt;&gt;"",$A884&lt;&gt;"",$B884&lt;&gt;"",$C884&lt;&gt;"")</formula>
    </cfRule>
  </conditionalFormatting>
  <conditionalFormatting sqref="B884">
    <cfRule type="expression" priority="1" dxfId="0" stopIfTrue="1">
      <formula>OR(#REF!&lt;&gt;"",$A884&lt;&gt;"",$B884&lt;&gt;"",$C884&lt;&gt;"")</formula>
    </cfRule>
  </conditionalFormatting>
  <conditionalFormatting sqref="C884">
    <cfRule type="expression" priority="1" dxfId="0" stopIfTrue="1">
      <formula>OR(#REF!&lt;&gt;"",$A884&lt;&gt;"",$B884&lt;&gt;"",$C884&lt;&gt;"")</formula>
    </cfRule>
  </conditionalFormatting>
  <conditionalFormatting sqref="A885">
    <cfRule type="expression" priority="1" dxfId="0" stopIfTrue="1">
      <formula>OR(#REF!&lt;&gt;"",$A885&lt;&gt;"",$B885&lt;&gt;"",$C885&lt;&gt;"")</formula>
    </cfRule>
  </conditionalFormatting>
  <conditionalFormatting sqref="B885">
    <cfRule type="expression" priority="1" dxfId="0" stopIfTrue="1">
      <formula>OR(#REF!&lt;&gt;"",$A885&lt;&gt;"",$B885&lt;&gt;"",$C885&lt;&gt;"")</formula>
    </cfRule>
  </conditionalFormatting>
  <conditionalFormatting sqref="C885">
    <cfRule type="expression" priority="1" dxfId="0" stopIfTrue="1">
      <formula>OR(#REF!&lt;&gt;"",$A885&lt;&gt;"",$B885&lt;&gt;"",$C885&lt;&gt;"")</formula>
    </cfRule>
  </conditionalFormatting>
  <conditionalFormatting sqref="A886">
    <cfRule type="expression" priority="1" dxfId="0" stopIfTrue="1">
      <formula>OR(#REF!&lt;&gt;"",$A886&lt;&gt;"",$B886&lt;&gt;"",$C886&lt;&gt;"")</formula>
    </cfRule>
  </conditionalFormatting>
  <conditionalFormatting sqref="B886">
    <cfRule type="expression" priority="1" dxfId="0" stopIfTrue="1">
      <formula>OR(#REF!&lt;&gt;"",$A886&lt;&gt;"",$B886&lt;&gt;"",$C886&lt;&gt;"")</formula>
    </cfRule>
  </conditionalFormatting>
  <conditionalFormatting sqref="C886">
    <cfRule type="expression" priority="1" dxfId="0" stopIfTrue="1">
      <formula>OR(#REF!&lt;&gt;"",$A886&lt;&gt;"",$B886&lt;&gt;"",$C886&lt;&gt;"")</formula>
    </cfRule>
  </conditionalFormatting>
  <conditionalFormatting sqref="A887">
    <cfRule type="expression" priority="1" dxfId="0" stopIfTrue="1">
      <formula>OR(#REF!&lt;&gt;"",$A887&lt;&gt;"",$B887&lt;&gt;"",$C887&lt;&gt;"")</formula>
    </cfRule>
  </conditionalFormatting>
  <conditionalFormatting sqref="B887">
    <cfRule type="expression" priority="1" dxfId="0" stopIfTrue="1">
      <formula>OR(#REF!&lt;&gt;"",$A887&lt;&gt;"",$B887&lt;&gt;"",$C887&lt;&gt;"")</formula>
    </cfRule>
  </conditionalFormatting>
  <conditionalFormatting sqref="C887">
    <cfRule type="expression" priority="1" dxfId="0" stopIfTrue="1">
      <formula>OR(#REF!&lt;&gt;"",$A887&lt;&gt;"",$B887&lt;&gt;"",$C887&lt;&gt;"")</formula>
    </cfRule>
  </conditionalFormatting>
  <conditionalFormatting sqref="A888">
    <cfRule type="expression" priority="1" dxfId="0" stopIfTrue="1">
      <formula>OR(#REF!&lt;&gt;"",$A888&lt;&gt;"",$B888&lt;&gt;"",$C888&lt;&gt;"")</formula>
    </cfRule>
  </conditionalFormatting>
  <conditionalFormatting sqref="B888">
    <cfRule type="expression" priority="1" dxfId="0" stopIfTrue="1">
      <formula>OR(#REF!&lt;&gt;"",$A888&lt;&gt;"",$B888&lt;&gt;"",$C888&lt;&gt;"")</formula>
    </cfRule>
  </conditionalFormatting>
  <conditionalFormatting sqref="C888">
    <cfRule type="expression" priority="1" dxfId="0" stopIfTrue="1">
      <formula>OR(#REF!&lt;&gt;"",$A888&lt;&gt;"",$B888&lt;&gt;"",$C888&lt;&gt;"")</formula>
    </cfRule>
  </conditionalFormatting>
  <conditionalFormatting sqref="A889">
    <cfRule type="expression" priority="1" dxfId="0" stopIfTrue="1">
      <formula>OR(#REF!&lt;&gt;"",$A889&lt;&gt;"",$B889&lt;&gt;"",$C889&lt;&gt;"")</formula>
    </cfRule>
  </conditionalFormatting>
  <conditionalFormatting sqref="B889">
    <cfRule type="expression" priority="1" dxfId="0" stopIfTrue="1">
      <formula>OR(#REF!&lt;&gt;"",$A889&lt;&gt;"",$B889&lt;&gt;"",$C889&lt;&gt;"")</formula>
    </cfRule>
  </conditionalFormatting>
  <conditionalFormatting sqref="C889">
    <cfRule type="expression" priority="1" dxfId="0" stopIfTrue="1">
      <formula>OR(#REF!&lt;&gt;"",$A889&lt;&gt;"",$B889&lt;&gt;"",$C889&lt;&gt;"")</formula>
    </cfRule>
  </conditionalFormatting>
  <conditionalFormatting sqref="A890">
    <cfRule type="expression" priority="1" dxfId="0" stopIfTrue="1">
      <formula>OR(#REF!&lt;&gt;"",$A890&lt;&gt;"",$B890&lt;&gt;"",$C890&lt;&gt;"")</formula>
    </cfRule>
  </conditionalFormatting>
  <conditionalFormatting sqref="B890">
    <cfRule type="expression" priority="1" dxfId="0" stopIfTrue="1">
      <formula>OR(#REF!&lt;&gt;"",$A890&lt;&gt;"",$B890&lt;&gt;"",$C890&lt;&gt;"")</formula>
    </cfRule>
  </conditionalFormatting>
  <conditionalFormatting sqref="C890">
    <cfRule type="expression" priority="1" dxfId="0" stopIfTrue="1">
      <formula>OR(#REF!&lt;&gt;"",$A890&lt;&gt;"",$B890&lt;&gt;"",$C890&lt;&gt;"")</formula>
    </cfRule>
  </conditionalFormatting>
  <conditionalFormatting sqref="A891">
    <cfRule type="expression" priority="1" dxfId="0" stopIfTrue="1">
      <formula>OR(#REF!&lt;&gt;"",$A891&lt;&gt;"",$B891&lt;&gt;"",$C891&lt;&gt;"")</formula>
    </cfRule>
  </conditionalFormatting>
  <conditionalFormatting sqref="B891">
    <cfRule type="expression" priority="1" dxfId="0" stopIfTrue="1">
      <formula>OR(#REF!&lt;&gt;"",$A891&lt;&gt;"",$B891&lt;&gt;"",$C891&lt;&gt;"")</formula>
    </cfRule>
  </conditionalFormatting>
  <conditionalFormatting sqref="C891">
    <cfRule type="expression" priority="1" dxfId="0" stopIfTrue="1">
      <formula>OR(#REF!&lt;&gt;"",$A891&lt;&gt;"",$B891&lt;&gt;"",$C891&lt;&gt;"")</formula>
    </cfRule>
  </conditionalFormatting>
  <conditionalFormatting sqref="A892">
    <cfRule type="expression" priority="1" dxfId="0" stopIfTrue="1">
      <formula>OR(#REF!&lt;&gt;"",$A892&lt;&gt;"",$B892&lt;&gt;"",$C892&lt;&gt;"")</formula>
    </cfRule>
  </conditionalFormatting>
  <conditionalFormatting sqref="B892">
    <cfRule type="expression" priority="1" dxfId="0" stopIfTrue="1">
      <formula>OR(#REF!&lt;&gt;"",$A892&lt;&gt;"",$B892&lt;&gt;"",$C892&lt;&gt;"")</formula>
    </cfRule>
  </conditionalFormatting>
  <conditionalFormatting sqref="C892">
    <cfRule type="expression" priority="1" dxfId="0" stopIfTrue="1">
      <formula>OR(#REF!&lt;&gt;"",$A892&lt;&gt;"",$B892&lt;&gt;"",$C892&lt;&gt;"")</formula>
    </cfRule>
  </conditionalFormatting>
  <conditionalFormatting sqref="A893">
    <cfRule type="expression" priority="1" dxfId="0" stopIfTrue="1">
      <formula>OR(#REF!&lt;&gt;"",$A893&lt;&gt;"",$B893&lt;&gt;"",$C893&lt;&gt;"")</formula>
    </cfRule>
  </conditionalFormatting>
  <conditionalFormatting sqref="B893">
    <cfRule type="expression" priority="1" dxfId="0" stopIfTrue="1">
      <formula>OR(#REF!&lt;&gt;"",$A893&lt;&gt;"",$B893&lt;&gt;"",$C893&lt;&gt;"")</formula>
    </cfRule>
  </conditionalFormatting>
  <conditionalFormatting sqref="C893">
    <cfRule type="expression" priority="1" dxfId="0" stopIfTrue="1">
      <formula>OR(#REF!&lt;&gt;"",$A893&lt;&gt;"",$B893&lt;&gt;"",$C893&lt;&gt;"")</formula>
    </cfRule>
  </conditionalFormatting>
  <conditionalFormatting sqref="A894">
    <cfRule type="expression" priority="1" dxfId="0" stopIfTrue="1">
      <formula>OR(#REF!&lt;&gt;"",$A894&lt;&gt;"",$B894&lt;&gt;"",$C894&lt;&gt;"")</formula>
    </cfRule>
  </conditionalFormatting>
  <conditionalFormatting sqref="B894">
    <cfRule type="expression" priority="1" dxfId="0" stopIfTrue="1">
      <formula>OR(#REF!&lt;&gt;"",$A894&lt;&gt;"",$B894&lt;&gt;"",$C894&lt;&gt;"")</formula>
    </cfRule>
  </conditionalFormatting>
  <conditionalFormatting sqref="C894">
    <cfRule type="expression" priority="1" dxfId="0" stopIfTrue="1">
      <formula>OR(#REF!&lt;&gt;"",$A894&lt;&gt;"",$B894&lt;&gt;"",$C894&lt;&gt;"")</formula>
    </cfRule>
  </conditionalFormatting>
  <conditionalFormatting sqref="A895">
    <cfRule type="expression" priority="1" dxfId="0" stopIfTrue="1">
      <formula>OR(#REF!&lt;&gt;"",$A895&lt;&gt;"",$B895&lt;&gt;"",$C895&lt;&gt;"")</formula>
    </cfRule>
  </conditionalFormatting>
  <conditionalFormatting sqref="B895">
    <cfRule type="expression" priority="1" dxfId="0" stopIfTrue="1">
      <formula>OR(#REF!&lt;&gt;"",$A895&lt;&gt;"",$B895&lt;&gt;"",$C895&lt;&gt;"")</formula>
    </cfRule>
  </conditionalFormatting>
  <conditionalFormatting sqref="C895">
    <cfRule type="expression" priority="1" dxfId="0" stopIfTrue="1">
      <formula>OR(#REF!&lt;&gt;"",$A895&lt;&gt;"",$B895&lt;&gt;"",$C895&lt;&gt;"")</formula>
    </cfRule>
  </conditionalFormatting>
  <conditionalFormatting sqref="A896">
    <cfRule type="expression" priority="1" dxfId="0" stopIfTrue="1">
      <formula>OR(#REF!&lt;&gt;"",$A896&lt;&gt;"",$B896&lt;&gt;"",$C896&lt;&gt;"")</formula>
    </cfRule>
  </conditionalFormatting>
  <conditionalFormatting sqref="B896">
    <cfRule type="expression" priority="1" dxfId="0" stopIfTrue="1">
      <formula>OR(#REF!&lt;&gt;"",$A896&lt;&gt;"",$B896&lt;&gt;"",$C896&lt;&gt;"")</formula>
    </cfRule>
  </conditionalFormatting>
  <conditionalFormatting sqref="C896">
    <cfRule type="expression" priority="1" dxfId="0" stopIfTrue="1">
      <formula>OR(#REF!&lt;&gt;"",$A896&lt;&gt;"",$B896&lt;&gt;"",$C896&lt;&gt;"")</formula>
    </cfRule>
  </conditionalFormatting>
  <conditionalFormatting sqref="A897">
    <cfRule type="expression" priority="1" dxfId="0" stopIfTrue="1">
      <formula>OR(#REF!&lt;&gt;"",$A897&lt;&gt;"",$B897&lt;&gt;"",$C897&lt;&gt;"")</formula>
    </cfRule>
  </conditionalFormatting>
  <conditionalFormatting sqref="B897">
    <cfRule type="expression" priority="1" dxfId="0" stopIfTrue="1">
      <formula>OR(#REF!&lt;&gt;"",$A897&lt;&gt;"",$B897&lt;&gt;"",$C897&lt;&gt;"")</formula>
    </cfRule>
  </conditionalFormatting>
  <conditionalFormatting sqref="C897">
    <cfRule type="expression" priority="1" dxfId="0" stopIfTrue="1">
      <formula>OR(#REF!&lt;&gt;"",$A897&lt;&gt;"",$B897&lt;&gt;"",$C897&lt;&gt;"")</formula>
    </cfRule>
  </conditionalFormatting>
  <conditionalFormatting sqref="A898">
    <cfRule type="expression" priority="1" dxfId="0" stopIfTrue="1">
      <formula>OR(#REF!&lt;&gt;"",$A898&lt;&gt;"",$B898&lt;&gt;"",$C898&lt;&gt;"")</formula>
    </cfRule>
  </conditionalFormatting>
  <conditionalFormatting sqref="B898">
    <cfRule type="expression" priority="1" dxfId="0" stopIfTrue="1">
      <formula>OR(#REF!&lt;&gt;"",$A898&lt;&gt;"",$B898&lt;&gt;"",$C898&lt;&gt;"")</formula>
    </cfRule>
  </conditionalFormatting>
  <conditionalFormatting sqref="C898">
    <cfRule type="expression" priority="1" dxfId="0" stopIfTrue="1">
      <formula>OR(#REF!&lt;&gt;"",$A898&lt;&gt;"",$B898&lt;&gt;"",$C898&lt;&gt;"")</formula>
    </cfRule>
  </conditionalFormatting>
  <conditionalFormatting sqref="A899">
    <cfRule type="expression" priority="1" dxfId="0" stopIfTrue="1">
      <formula>OR(#REF!&lt;&gt;"",$A899&lt;&gt;"",$B899&lt;&gt;"",$C899&lt;&gt;"")</formula>
    </cfRule>
  </conditionalFormatting>
  <conditionalFormatting sqref="B899">
    <cfRule type="expression" priority="1" dxfId="0" stopIfTrue="1">
      <formula>OR(#REF!&lt;&gt;"",$A899&lt;&gt;"",$B899&lt;&gt;"",$C899&lt;&gt;"")</formula>
    </cfRule>
  </conditionalFormatting>
  <conditionalFormatting sqref="C899">
    <cfRule type="expression" priority="1" dxfId="0" stopIfTrue="1">
      <formula>OR(#REF!&lt;&gt;"",$A899&lt;&gt;"",$B899&lt;&gt;"",$C899&lt;&gt;"")</formula>
    </cfRule>
  </conditionalFormatting>
  <conditionalFormatting sqref="A900">
    <cfRule type="expression" priority="1" dxfId="0" stopIfTrue="1">
      <formula>OR(#REF!&lt;&gt;"",$A900&lt;&gt;"",$B900&lt;&gt;"",$C900&lt;&gt;"")</formula>
    </cfRule>
  </conditionalFormatting>
  <conditionalFormatting sqref="B900">
    <cfRule type="expression" priority="1" dxfId="0" stopIfTrue="1">
      <formula>OR(#REF!&lt;&gt;"",$A900&lt;&gt;"",$B900&lt;&gt;"",$C900&lt;&gt;"")</formula>
    </cfRule>
  </conditionalFormatting>
  <conditionalFormatting sqref="C900">
    <cfRule type="expression" priority="1" dxfId="0" stopIfTrue="1">
      <formula>OR(#REF!&lt;&gt;"",$A900&lt;&gt;"",$B900&lt;&gt;"",$C900&lt;&gt;"")</formula>
    </cfRule>
  </conditionalFormatting>
  <conditionalFormatting sqref="A901">
    <cfRule type="expression" priority="1" dxfId="0" stopIfTrue="1">
      <formula>OR(#REF!&lt;&gt;"",$A901&lt;&gt;"",$B901&lt;&gt;"",$C901&lt;&gt;"")</formula>
    </cfRule>
  </conditionalFormatting>
  <conditionalFormatting sqref="B901">
    <cfRule type="expression" priority="1" dxfId="0" stopIfTrue="1">
      <formula>OR(#REF!&lt;&gt;"",$A901&lt;&gt;"",$B901&lt;&gt;"",$C901&lt;&gt;"")</formula>
    </cfRule>
  </conditionalFormatting>
  <conditionalFormatting sqref="C901">
    <cfRule type="expression" priority="1" dxfId="0" stopIfTrue="1">
      <formula>OR(#REF!&lt;&gt;"",$A901&lt;&gt;"",$B901&lt;&gt;"",$C901&lt;&gt;"")</formula>
    </cfRule>
  </conditionalFormatting>
  <conditionalFormatting sqref="A902">
    <cfRule type="expression" priority="1" dxfId="0" stopIfTrue="1">
      <formula>OR(#REF!&lt;&gt;"",$A902&lt;&gt;"",$B902&lt;&gt;"",$C902&lt;&gt;"")</formula>
    </cfRule>
  </conditionalFormatting>
  <conditionalFormatting sqref="B902">
    <cfRule type="expression" priority="1" dxfId="0" stopIfTrue="1">
      <formula>OR(#REF!&lt;&gt;"",$A902&lt;&gt;"",$B902&lt;&gt;"",$C902&lt;&gt;"")</formula>
    </cfRule>
  </conditionalFormatting>
  <conditionalFormatting sqref="C902">
    <cfRule type="expression" priority="1" dxfId="0" stopIfTrue="1">
      <formula>OR(#REF!&lt;&gt;"",$A902&lt;&gt;"",$B902&lt;&gt;"",$C902&lt;&gt;"")</formula>
    </cfRule>
  </conditionalFormatting>
  <conditionalFormatting sqref="A903">
    <cfRule type="expression" priority="1" dxfId="0" stopIfTrue="1">
      <formula>OR(#REF!&lt;&gt;"",$A903&lt;&gt;"",$B903&lt;&gt;"",$C903&lt;&gt;"")</formula>
    </cfRule>
  </conditionalFormatting>
  <conditionalFormatting sqref="B903">
    <cfRule type="expression" priority="1" dxfId="0" stopIfTrue="1">
      <formula>OR(#REF!&lt;&gt;"",$A903&lt;&gt;"",$B903&lt;&gt;"",$C903&lt;&gt;"")</formula>
    </cfRule>
  </conditionalFormatting>
  <conditionalFormatting sqref="C903">
    <cfRule type="expression" priority="1" dxfId="0" stopIfTrue="1">
      <formula>OR(#REF!&lt;&gt;"",$A903&lt;&gt;"",$B903&lt;&gt;"",$C903&lt;&gt;"")</formula>
    </cfRule>
  </conditionalFormatting>
  <conditionalFormatting sqref="A904">
    <cfRule type="expression" priority="1" dxfId="0" stopIfTrue="1">
      <formula>OR(#REF!&lt;&gt;"",$A904&lt;&gt;"",$B904&lt;&gt;"",$C904&lt;&gt;"")</formula>
    </cfRule>
  </conditionalFormatting>
  <conditionalFormatting sqref="B904">
    <cfRule type="expression" priority="1" dxfId="0" stopIfTrue="1">
      <formula>OR(#REF!&lt;&gt;"",$A904&lt;&gt;"",$B904&lt;&gt;"",$C904&lt;&gt;"")</formula>
    </cfRule>
  </conditionalFormatting>
  <conditionalFormatting sqref="C904">
    <cfRule type="expression" priority="1" dxfId="0" stopIfTrue="1">
      <formula>OR(#REF!&lt;&gt;"",$A904&lt;&gt;"",$B904&lt;&gt;"",$C904&lt;&gt;"")</formula>
    </cfRule>
  </conditionalFormatting>
  <conditionalFormatting sqref="A905">
    <cfRule type="expression" priority="1" dxfId="0" stopIfTrue="1">
      <formula>OR(#REF!&lt;&gt;"",$A905&lt;&gt;"",$B905&lt;&gt;"",$C905&lt;&gt;"")</formula>
    </cfRule>
  </conditionalFormatting>
  <conditionalFormatting sqref="B905">
    <cfRule type="expression" priority="1" dxfId="0" stopIfTrue="1">
      <formula>OR(#REF!&lt;&gt;"",$A905&lt;&gt;"",$B905&lt;&gt;"",$C905&lt;&gt;"")</formula>
    </cfRule>
  </conditionalFormatting>
  <conditionalFormatting sqref="C905">
    <cfRule type="expression" priority="1" dxfId="0" stopIfTrue="1">
      <formula>OR(#REF!&lt;&gt;"",$A905&lt;&gt;"",$B905&lt;&gt;"",$C905&lt;&gt;"")</formula>
    </cfRule>
  </conditionalFormatting>
  <conditionalFormatting sqref="A906">
    <cfRule type="expression" priority="1" dxfId="0" stopIfTrue="1">
      <formula>OR(#REF!&lt;&gt;"",$A906&lt;&gt;"",$B906&lt;&gt;"",$C906&lt;&gt;"")</formula>
    </cfRule>
  </conditionalFormatting>
  <conditionalFormatting sqref="B906">
    <cfRule type="expression" priority="1" dxfId="0" stopIfTrue="1">
      <formula>OR(#REF!&lt;&gt;"",$A906&lt;&gt;"",$B906&lt;&gt;"",$C906&lt;&gt;"")</formula>
    </cfRule>
  </conditionalFormatting>
  <conditionalFormatting sqref="C906">
    <cfRule type="expression" priority="1" dxfId="0" stopIfTrue="1">
      <formula>OR(#REF!&lt;&gt;"",$A906&lt;&gt;"",$B906&lt;&gt;"",$C906&lt;&gt;"")</formula>
    </cfRule>
  </conditionalFormatting>
  <conditionalFormatting sqref="A907">
    <cfRule type="expression" priority="1" dxfId="0" stopIfTrue="1">
      <formula>OR(#REF!&lt;&gt;"",$A907&lt;&gt;"",$B907&lt;&gt;"",$C907&lt;&gt;"")</formula>
    </cfRule>
  </conditionalFormatting>
  <conditionalFormatting sqref="B907">
    <cfRule type="expression" priority="1" dxfId="0" stopIfTrue="1">
      <formula>OR(#REF!&lt;&gt;"",$A907&lt;&gt;"",$B907&lt;&gt;"",$C907&lt;&gt;"")</formula>
    </cfRule>
  </conditionalFormatting>
  <conditionalFormatting sqref="C907">
    <cfRule type="expression" priority="1" dxfId="0" stopIfTrue="1">
      <formula>OR(#REF!&lt;&gt;"",$A907&lt;&gt;"",$B907&lt;&gt;"",$C907&lt;&gt;"")</formula>
    </cfRule>
  </conditionalFormatting>
  <conditionalFormatting sqref="A908">
    <cfRule type="expression" priority="1" dxfId="0" stopIfTrue="1">
      <formula>OR(#REF!&lt;&gt;"",$A908&lt;&gt;"",$B908&lt;&gt;"",$C908&lt;&gt;"")</formula>
    </cfRule>
  </conditionalFormatting>
  <conditionalFormatting sqref="B908">
    <cfRule type="expression" priority="1" dxfId="0" stopIfTrue="1">
      <formula>OR(#REF!&lt;&gt;"",$A908&lt;&gt;"",$B908&lt;&gt;"",$C908&lt;&gt;"")</formula>
    </cfRule>
  </conditionalFormatting>
  <conditionalFormatting sqref="C908">
    <cfRule type="expression" priority="1" dxfId="0" stopIfTrue="1">
      <formula>OR(#REF!&lt;&gt;"",$A908&lt;&gt;"",$B908&lt;&gt;"",$C908&lt;&gt;"")</formula>
    </cfRule>
  </conditionalFormatting>
  <conditionalFormatting sqref="A909">
    <cfRule type="expression" priority="1" dxfId="0" stopIfTrue="1">
      <formula>OR(#REF!&lt;&gt;"",$A909&lt;&gt;"",$B909&lt;&gt;"",$C909&lt;&gt;"")</formula>
    </cfRule>
  </conditionalFormatting>
  <conditionalFormatting sqref="B909">
    <cfRule type="expression" priority="1" dxfId="0" stopIfTrue="1">
      <formula>OR(#REF!&lt;&gt;"",$A909&lt;&gt;"",$B909&lt;&gt;"",$C909&lt;&gt;"")</formula>
    </cfRule>
  </conditionalFormatting>
  <conditionalFormatting sqref="C909">
    <cfRule type="expression" priority="1" dxfId="0" stopIfTrue="1">
      <formula>OR(#REF!&lt;&gt;"",$A909&lt;&gt;"",$B909&lt;&gt;"",$C909&lt;&gt;"")</formula>
    </cfRule>
  </conditionalFormatting>
  <conditionalFormatting sqref="A910">
    <cfRule type="expression" priority="1" dxfId="0" stopIfTrue="1">
      <formula>OR(#REF!&lt;&gt;"",$A910&lt;&gt;"",$B910&lt;&gt;"",$C910&lt;&gt;"")</formula>
    </cfRule>
  </conditionalFormatting>
  <conditionalFormatting sqref="B910">
    <cfRule type="expression" priority="1" dxfId="0" stopIfTrue="1">
      <formula>OR(#REF!&lt;&gt;"",$A910&lt;&gt;"",$B910&lt;&gt;"",$C910&lt;&gt;"")</formula>
    </cfRule>
  </conditionalFormatting>
  <conditionalFormatting sqref="C910">
    <cfRule type="expression" priority="1" dxfId="0" stopIfTrue="1">
      <formula>OR(#REF!&lt;&gt;"",$A910&lt;&gt;"",$B910&lt;&gt;"",$C910&lt;&gt;"")</formula>
    </cfRule>
  </conditionalFormatting>
  <conditionalFormatting sqref="A911">
    <cfRule type="expression" priority="1" dxfId="0" stopIfTrue="1">
      <formula>OR(#REF!&lt;&gt;"",$A911&lt;&gt;"",$B911&lt;&gt;"",$C911&lt;&gt;"")</formula>
    </cfRule>
  </conditionalFormatting>
  <conditionalFormatting sqref="B911">
    <cfRule type="expression" priority="1" dxfId="0" stopIfTrue="1">
      <formula>OR(#REF!&lt;&gt;"",$A911&lt;&gt;"",$B911&lt;&gt;"",$C911&lt;&gt;"")</formula>
    </cfRule>
  </conditionalFormatting>
  <conditionalFormatting sqref="C911">
    <cfRule type="expression" priority="1" dxfId="0" stopIfTrue="1">
      <formula>OR(#REF!&lt;&gt;"",$A911&lt;&gt;"",$B911&lt;&gt;"",$C911&lt;&gt;"")</formula>
    </cfRule>
  </conditionalFormatting>
  <conditionalFormatting sqref="A912">
    <cfRule type="expression" priority="1" dxfId="0" stopIfTrue="1">
      <formula>OR(#REF!&lt;&gt;"",$A912&lt;&gt;"",$B912&lt;&gt;"",$C912&lt;&gt;"")</formula>
    </cfRule>
  </conditionalFormatting>
  <conditionalFormatting sqref="B912">
    <cfRule type="expression" priority="1" dxfId="0" stopIfTrue="1">
      <formula>OR(#REF!&lt;&gt;"",$A912&lt;&gt;"",$B912&lt;&gt;"",$C912&lt;&gt;"")</formula>
    </cfRule>
  </conditionalFormatting>
  <conditionalFormatting sqref="C912">
    <cfRule type="expression" priority="1" dxfId="0" stopIfTrue="1">
      <formula>OR(#REF!&lt;&gt;"",$A912&lt;&gt;"",$B912&lt;&gt;"",$C912&lt;&gt;"")</formula>
    </cfRule>
  </conditionalFormatting>
  <conditionalFormatting sqref="A913">
    <cfRule type="expression" priority="1" dxfId="0" stopIfTrue="1">
      <formula>OR(#REF!&lt;&gt;"",$A913&lt;&gt;"",$B913&lt;&gt;"",$C913&lt;&gt;"")</formula>
    </cfRule>
  </conditionalFormatting>
  <conditionalFormatting sqref="B913">
    <cfRule type="expression" priority="1" dxfId="0" stopIfTrue="1">
      <formula>OR(#REF!&lt;&gt;"",$A913&lt;&gt;"",$B913&lt;&gt;"",$C913&lt;&gt;"")</formula>
    </cfRule>
  </conditionalFormatting>
  <conditionalFormatting sqref="C913">
    <cfRule type="expression" priority="1" dxfId="0" stopIfTrue="1">
      <formula>OR(#REF!&lt;&gt;"",$A913&lt;&gt;"",$B913&lt;&gt;"",$C913&lt;&gt;"")</formula>
    </cfRule>
  </conditionalFormatting>
  <conditionalFormatting sqref="A914">
    <cfRule type="expression" priority="1" dxfId="0" stopIfTrue="1">
      <formula>OR(#REF!&lt;&gt;"",$A914&lt;&gt;"",$B914&lt;&gt;"",$C914&lt;&gt;"")</formula>
    </cfRule>
  </conditionalFormatting>
  <conditionalFormatting sqref="B914">
    <cfRule type="expression" priority="1" dxfId="0" stopIfTrue="1">
      <formula>OR(#REF!&lt;&gt;"",$A914&lt;&gt;"",$B914&lt;&gt;"",$C914&lt;&gt;"")</formula>
    </cfRule>
  </conditionalFormatting>
  <conditionalFormatting sqref="C914">
    <cfRule type="expression" priority="1" dxfId="0" stopIfTrue="1">
      <formula>OR(#REF!&lt;&gt;"",$A914&lt;&gt;"",$B914&lt;&gt;"",$C914&lt;&gt;"")</formula>
    </cfRule>
  </conditionalFormatting>
  <conditionalFormatting sqref="A915">
    <cfRule type="expression" priority="1" dxfId="0" stopIfTrue="1">
      <formula>OR(#REF!&lt;&gt;"",$A915&lt;&gt;"",$B915&lt;&gt;"",$C915&lt;&gt;"")</formula>
    </cfRule>
  </conditionalFormatting>
  <conditionalFormatting sqref="B915">
    <cfRule type="expression" priority="1" dxfId="0" stopIfTrue="1">
      <formula>OR(#REF!&lt;&gt;"",$A915&lt;&gt;"",$B915&lt;&gt;"",$C915&lt;&gt;"")</formula>
    </cfRule>
  </conditionalFormatting>
  <conditionalFormatting sqref="C915">
    <cfRule type="expression" priority="1" dxfId="0" stopIfTrue="1">
      <formula>OR(#REF!&lt;&gt;"",$A915&lt;&gt;"",$B915&lt;&gt;"",$C915&lt;&gt;"")</formula>
    </cfRule>
  </conditionalFormatting>
  <conditionalFormatting sqref="A916">
    <cfRule type="expression" priority="1" dxfId="0" stopIfTrue="1">
      <formula>OR(#REF!&lt;&gt;"",$A916&lt;&gt;"",$B916&lt;&gt;"",$C916&lt;&gt;"")</formula>
    </cfRule>
  </conditionalFormatting>
  <conditionalFormatting sqref="B916">
    <cfRule type="expression" priority="1" dxfId="0" stopIfTrue="1">
      <formula>OR(#REF!&lt;&gt;"",$A916&lt;&gt;"",$B916&lt;&gt;"",$C916&lt;&gt;"")</formula>
    </cfRule>
  </conditionalFormatting>
  <conditionalFormatting sqref="C916">
    <cfRule type="expression" priority="1" dxfId="0" stopIfTrue="1">
      <formula>OR(#REF!&lt;&gt;"",$A916&lt;&gt;"",$B916&lt;&gt;"",$C916&lt;&gt;"")</formula>
    </cfRule>
  </conditionalFormatting>
  <conditionalFormatting sqref="A917">
    <cfRule type="expression" priority="1" dxfId="0" stopIfTrue="1">
      <formula>OR(#REF!&lt;&gt;"",$A917&lt;&gt;"",$B917&lt;&gt;"",$C917&lt;&gt;"")</formula>
    </cfRule>
  </conditionalFormatting>
  <conditionalFormatting sqref="B917">
    <cfRule type="expression" priority="1" dxfId="0" stopIfTrue="1">
      <formula>OR(#REF!&lt;&gt;"",$A917&lt;&gt;"",$B917&lt;&gt;"",$C917&lt;&gt;"")</formula>
    </cfRule>
  </conditionalFormatting>
  <conditionalFormatting sqref="C917">
    <cfRule type="expression" priority="1" dxfId="0" stopIfTrue="1">
      <formula>OR(#REF!&lt;&gt;"",$A917&lt;&gt;"",$B917&lt;&gt;"",$C917&lt;&gt;"")</formula>
    </cfRule>
  </conditionalFormatting>
  <conditionalFormatting sqref="A918">
    <cfRule type="expression" priority="1" dxfId="0" stopIfTrue="1">
      <formula>OR(#REF!&lt;&gt;"",$A918&lt;&gt;"",$B918&lt;&gt;"",$C918&lt;&gt;"")</formula>
    </cfRule>
  </conditionalFormatting>
  <conditionalFormatting sqref="B918">
    <cfRule type="expression" priority="1" dxfId="0" stopIfTrue="1">
      <formula>OR(#REF!&lt;&gt;"",$A918&lt;&gt;"",$B918&lt;&gt;"",$C918&lt;&gt;"")</formula>
    </cfRule>
  </conditionalFormatting>
  <conditionalFormatting sqref="C918">
    <cfRule type="expression" priority="1" dxfId="0" stopIfTrue="1">
      <formula>OR(#REF!&lt;&gt;"",$A918&lt;&gt;"",$B918&lt;&gt;"",$C918&lt;&gt;"")</formula>
    </cfRule>
  </conditionalFormatting>
  <conditionalFormatting sqref="A919">
    <cfRule type="expression" priority="1" dxfId="0" stopIfTrue="1">
      <formula>OR(#REF!&lt;&gt;"",$A919&lt;&gt;"",$B919&lt;&gt;"",$C919&lt;&gt;"")</formula>
    </cfRule>
  </conditionalFormatting>
  <conditionalFormatting sqref="B919">
    <cfRule type="expression" priority="1" dxfId="0" stopIfTrue="1">
      <formula>OR(#REF!&lt;&gt;"",$A919&lt;&gt;"",$B919&lt;&gt;"",$C919&lt;&gt;"")</formula>
    </cfRule>
  </conditionalFormatting>
  <conditionalFormatting sqref="C919">
    <cfRule type="expression" priority="1" dxfId="0" stopIfTrue="1">
      <formula>OR(#REF!&lt;&gt;"",$A919&lt;&gt;"",$B919&lt;&gt;"",$C919&lt;&gt;"")</formula>
    </cfRule>
  </conditionalFormatting>
  <conditionalFormatting sqref="A920">
    <cfRule type="expression" priority="1" dxfId="0" stopIfTrue="1">
      <formula>OR(#REF!&lt;&gt;"",$A920&lt;&gt;"",$B920&lt;&gt;"",$C920&lt;&gt;"")</formula>
    </cfRule>
  </conditionalFormatting>
  <conditionalFormatting sqref="B920">
    <cfRule type="expression" priority="1" dxfId="0" stopIfTrue="1">
      <formula>OR(#REF!&lt;&gt;"",$A920&lt;&gt;"",$B920&lt;&gt;"",$C920&lt;&gt;"")</formula>
    </cfRule>
  </conditionalFormatting>
  <conditionalFormatting sqref="C920">
    <cfRule type="expression" priority="1" dxfId="0" stopIfTrue="1">
      <formula>OR(#REF!&lt;&gt;"",$A920&lt;&gt;"",$B920&lt;&gt;"",$C920&lt;&gt;"")</formula>
    </cfRule>
  </conditionalFormatting>
  <conditionalFormatting sqref="A921">
    <cfRule type="expression" priority="1" dxfId="0" stopIfTrue="1">
      <formula>OR(#REF!&lt;&gt;"",$A921&lt;&gt;"",$B921&lt;&gt;"",$C921&lt;&gt;"")</formula>
    </cfRule>
  </conditionalFormatting>
  <conditionalFormatting sqref="B921">
    <cfRule type="expression" priority="1" dxfId="0" stopIfTrue="1">
      <formula>OR(#REF!&lt;&gt;"",$A921&lt;&gt;"",$B921&lt;&gt;"",$C921&lt;&gt;"")</formula>
    </cfRule>
  </conditionalFormatting>
  <conditionalFormatting sqref="C921">
    <cfRule type="expression" priority="1" dxfId="0" stopIfTrue="1">
      <formula>OR(#REF!&lt;&gt;"",$A921&lt;&gt;"",$B921&lt;&gt;"",$C921&lt;&gt;"")</formula>
    </cfRule>
  </conditionalFormatting>
  <conditionalFormatting sqref="A922">
    <cfRule type="expression" priority="1" dxfId="0" stopIfTrue="1">
      <formula>OR(#REF!&lt;&gt;"",$A922&lt;&gt;"",$B922&lt;&gt;"",$C922&lt;&gt;"")</formula>
    </cfRule>
  </conditionalFormatting>
  <conditionalFormatting sqref="B922">
    <cfRule type="expression" priority="1" dxfId="0" stopIfTrue="1">
      <formula>OR(#REF!&lt;&gt;"",$A922&lt;&gt;"",$B922&lt;&gt;"",$C922&lt;&gt;"")</formula>
    </cfRule>
  </conditionalFormatting>
  <conditionalFormatting sqref="C922">
    <cfRule type="expression" priority="1" dxfId="0" stopIfTrue="1">
      <formula>OR(#REF!&lt;&gt;"",$A922&lt;&gt;"",$B922&lt;&gt;"",$C922&lt;&gt;"")</formula>
    </cfRule>
  </conditionalFormatting>
  <conditionalFormatting sqref="A923">
    <cfRule type="expression" priority="1" dxfId="0" stopIfTrue="1">
      <formula>OR(#REF!&lt;&gt;"",$A923&lt;&gt;"",$B923&lt;&gt;"",$C923&lt;&gt;"")</formula>
    </cfRule>
  </conditionalFormatting>
  <conditionalFormatting sqref="B923">
    <cfRule type="expression" priority="1" dxfId="0" stopIfTrue="1">
      <formula>OR(#REF!&lt;&gt;"",$A923&lt;&gt;"",$B923&lt;&gt;"",$C923&lt;&gt;"")</formula>
    </cfRule>
  </conditionalFormatting>
  <conditionalFormatting sqref="C923">
    <cfRule type="expression" priority="1" dxfId="0" stopIfTrue="1">
      <formula>OR(#REF!&lt;&gt;"",$A923&lt;&gt;"",$B923&lt;&gt;"",$C923&lt;&gt;"")</formula>
    </cfRule>
  </conditionalFormatting>
  <conditionalFormatting sqref="A924">
    <cfRule type="expression" priority="1" dxfId="0" stopIfTrue="1">
      <formula>OR(#REF!&lt;&gt;"",$A924&lt;&gt;"",$B924&lt;&gt;"",$C924&lt;&gt;"")</formula>
    </cfRule>
  </conditionalFormatting>
  <conditionalFormatting sqref="B924">
    <cfRule type="expression" priority="1" dxfId="0" stopIfTrue="1">
      <formula>OR(#REF!&lt;&gt;"",$A924&lt;&gt;"",$B924&lt;&gt;"",$C924&lt;&gt;"")</formula>
    </cfRule>
  </conditionalFormatting>
  <conditionalFormatting sqref="C924">
    <cfRule type="expression" priority="1" dxfId="0" stopIfTrue="1">
      <formula>OR(#REF!&lt;&gt;"",$A924&lt;&gt;"",$B924&lt;&gt;"",$C924&lt;&gt;"")</formula>
    </cfRule>
  </conditionalFormatting>
  <conditionalFormatting sqref="A925">
    <cfRule type="expression" priority="1" dxfId="0" stopIfTrue="1">
      <formula>OR(#REF!&lt;&gt;"",$A925&lt;&gt;"",$B925&lt;&gt;"",$C925&lt;&gt;"")</formula>
    </cfRule>
  </conditionalFormatting>
  <conditionalFormatting sqref="B925">
    <cfRule type="expression" priority="1" dxfId="0" stopIfTrue="1">
      <formula>OR(#REF!&lt;&gt;"",$A925&lt;&gt;"",$B925&lt;&gt;"",$C925&lt;&gt;"")</formula>
    </cfRule>
  </conditionalFormatting>
  <conditionalFormatting sqref="C925">
    <cfRule type="expression" priority="1" dxfId="0" stopIfTrue="1">
      <formula>OR(#REF!&lt;&gt;"",$A925&lt;&gt;"",$B925&lt;&gt;"",$C925&lt;&gt;"")</formula>
    </cfRule>
  </conditionalFormatting>
  <conditionalFormatting sqref="A926">
    <cfRule type="expression" priority="1" dxfId="0" stopIfTrue="1">
      <formula>OR(#REF!&lt;&gt;"",$A926&lt;&gt;"",$B926&lt;&gt;"",$C926&lt;&gt;"")</formula>
    </cfRule>
  </conditionalFormatting>
  <conditionalFormatting sqref="B926">
    <cfRule type="expression" priority="1" dxfId="0" stopIfTrue="1">
      <formula>OR(#REF!&lt;&gt;"",$A926&lt;&gt;"",$B926&lt;&gt;"",$C926&lt;&gt;"")</formula>
    </cfRule>
  </conditionalFormatting>
  <conditionalFormatting sqref="C926">
    <cfRule type="expression" priority="1" dxfId="0" stopIfTrue="1">
      <formula>OR(#REF!&lt;&gt;"",$A926&lt;&gt;"",$B926&lt;&gt;"",$C926&lt;&gt;"")</formula>
    </cfRule>
  </conditionalFormatting>
  <conditionalFormatting sqref="A927">
    <cfRule type="expression" priority="1" dxfId="0" stopIfTrue="1">
      <formula>OR(#REF!&lt;&gt;"",$A927&lt;&gt;"",$B927&lt;&gt;"",$C927&lt;&gt;"")</formula>
    </cfRule>
  </conditionalFormatting>
  <conditionalFormatting sqref="B927">
    <cfRule type="expression" priority="1" dxfId="0" stopIfTrue="1">
      <formula>OR(#REF!&lt;&gt;"",$A927&lt;&gt;"",$B927&lt;&gt;"",$C927&lt;&gt;"")</formula>
    </cfRule>
  </conditionalFormatting>
  <conditionalFormatting sqref="C927">
    <cfRule type="expression" priority="1" dxfId="0" stopIfTrue="1">
      <formula>OR(#REF!&lt;&gt;"",$A927&lt;&gt;"",$B927&lt;&gt;"",$C927&lt;&gt;"")</formula>
    </cfRule>
  </conditionalFormatting>
  <conditionalFormatting sqref="A928">
    <cfRule type="expression" priority="1" dxfId="0" stopIfTrue="1">
      <formula>OR(#REF!&lt;&gt;"",$A928&lt;&gt;"",$B928&lt;&gt;"",$C928&lt;&gt;"")</formula>
    </cfRule>
  </conditionalFormatting>
  <conditionalFormatting sqref="B928">
    <cfRule type="expression" priority="1" dxfId="0" stopIfTrue="1">
      <formula>OR(#REF!&lt;&gt;"",$A928&lt;&gt;"",$B928&lt;&gt;"",$C928&lt;&gt;"")</formula>
    </cfRule>
  </conditionalFormatting>
  <conditionalFormatting sqref="C928">
    <cfRule type="expression" priority="1" dxfId="0" stopIfTrue="1">
      <formula>OR(#REF!&lt;&gt;"",$A928&lt;&gt;"",$B928&lt;&gt;"",$C928&lt;&gt;"")</formula>
    </cfRule>
  </conditionalFormatting>
  <conditionalFormatting sqref="A929">
    <cfRule type="expression" priority="1" dxfId="0" stopIfTrue="1">
      <formula>OR(#REF!&lt;&gt;"",$A929&lt;&gt;"",$B929&lt;&gt;"",$C929&lt;&gt;"")</formula>
    </cfRule>
  </conditionalFormatting>
  <conditionalFormatting sqref="B929">
    <cfRule type="expression" priority="1" dxfId="0" stopIfTrue="1">
      <formula>OR(#REF!&lt;&gt;"",$A929&lt;&gt;"",$B929&lt;&gt;"",$C929&lt;&gt;"")</formula>
    </cfRule>
  </conditionalFormatting>
  <conditionalFormatting sqref="C929">
    <cfRule type="expression" priority="1" dxfId="0" stopIfTrue="1">
      <formula>OR(#REF!&lt;&gt;"",$A929&lt;&gt;"",$B929&lt;&gt;"",$C929&lt;&gt;"")</formula>
    </cfRule>
  </conditionalFormatting>
  <conditionalFormatting sqref="A930">
    <cfRule type="expression" priority="1" dxfId="0" stopIfTrue="1">
      <formula>OR(#REF!&lt;&gt;"",$A930&lt;&gt;"",$B930&lt;&gt;"",$C930&lt;&gt;"")</formula>
    </cfRule>
  </conditionalFormatting>
  <conditionalFormatting sqref="B930">
    <cfRule type="expression" priority="1" dxfId="0" stopIfTrue="1">
      <formula>OR(#REF!&lt;&gt;"",$A930&lt;&gt;"",$B930&lt;&gt;"",$C930&lt;&gt;"")</formula>
    </cfRule>
  </conditionalFormatting>
  <conditionalFormatting sqref="C930">
    <cfRule type="expression" priority="1" dxfId="0" stopIfTrue="1">
      <formula>OR(#REF!&lt;&gt;"",$A930&lt;&gt;"",$B930&lt;&gt;"",$C930&lt;&gt;"")</formula>
    </cfRule>
  </conditionalFormatting>
  <conditionalFormatting sqref="A931">
    <cfRule type="expression" priority="1" dxfId="0" stopIfTrue="1">
      <formula>OR(#REF!&lt;&gt;"",$A931&lt;&gt;"",$B931&lt;&gt;"",$C931&lt;&gt;"")</formula>
    </cfRule>
  </conditionalFormatting>
  <conditionalFormatting sqref="B931">
    <cfRule type="expression" priority="1" dxfId="0" stopIfTrue="1">
      <formula>OR(#REF!&lt;&gt;"",$A931&lt;&gt;"",$B931&lt;&gt;"",$C931&lt;&gt;"")</formula>
    </cfRule>
  </conditionalFormatting>
  <conditionalFormatting sqref="C931">
    <cfRule type="expression" priority="1" dxfId="0" stopIfTrue="1">
      <formula>OR(#REF!&lt;&gt;"",$A931&lt;&gt;"",$B931&lt;&gt;"",$C931&lt;&gt;"")</formula>
    </cfRule>
  </conditionalFormatting>
  <conditionalFormatting sqref="A932">
    <cfRule type="expression" priority="1" dxfId="0" stopIfTrue="1">
      <formula>OR(#REF!&lt;&gt;"",$A932&lt;&gt;"",$B932&lt;&gt;"",$C932&lt;&gt;"")</formula>
    </cfRule>
  </conditionalFormatting>
  <conditionalFormatting sqref="B932">
    <cfRule type="expression" priority="1" dxfId="0" stopIfTrue="1">
      <formula>OR(#REF!&lt;&gt;"",$A932&lt;&gt;"",$B932&lt;&gt;"",$C932&lt;&gt;"")</formula>
    </cfRule>
  </conditionalFormatting>
  <conditionalFormatting sqref="C932">
    <cfRule type="expression" priority="1" dxfId="0" stopIfTrue="1">
      <formula>OR(#REF!&lt;&gt;"",$A932&lt;&gt;"",$B932&lt;&gt;"",$C932&lt;&gt;"")</formula>
    </cfRule>
  </conditionalFormatting>
  <conditionalFormatting sqref="A933">
    <cfRule type="expression" priority="1" dxfId="0" stopIfTrue="1">
      <formula>OR(#REF!&lt;&gt;"",$A933&lt;&gt;"",$B933&lt;&gt;"",$C933&lt;&gt;"")</formula>
    </cfRule>
  </conditionalFormatting>
  <conditionalFormatting sqref="B933">
    <cfRule type="expression" priority="1" dxfId="0" stopIfTrue="1">
      <formula>OR(#REF!&lt;&gt;"",$A933&lt;&gt;"",$B933&lt;&gt;"",$C933&lt;&gt;"")</formula>
    </cfRule>
  </conditionalFormatting>
  <conditionalFormatting sqref="C933">
    <cfRule type="expression" priority="1" dxfId="0" stopIfTrue="1">
      <formula>OR(#REF!&lt;&gt;"",$A933&lt;&gt;"",$B933&lt;&gt;"",$C933&lt;&gt;"")</formula>
    </cfRule>
  </conditionalFormatting>
  <conditionalFormatting sqref="A934">
    <cfRule type="expression" priority="1" dxfId="0" stopIfTrue="1">
      <formula>OR(#REF!&lt;&gt;"",$A934&lt;&gt;"",$B934&lt;&gt;"",$C934&lt;&gt;"")</formula>
    </cfRule>
  </conditionalFormatting>
  <conditionalFormatting sqref="B934">
    <cfRule type="expression" priority="1" dxfId="0" stopIfTrue="1">
      <formula>OR(#REF!&lt;&gt;"",$A934&lt;&gt;"",$B934&lt;&gt;"",$C934&lt;&gt;"")</formula>
    </cfRule>
  </conditionalFormatting>
  <conditionalFormatting sqref="C934">
    <cfRule type="expression" priority="1" dxfId="0" stopIfTrue="1">
      <formula>OR(#REF!&lt;&gt;"",$A934&lt;&gt;"",$B934&lt;&gt;"",$C934&lt;&gt;"")</formula>
    </cfRule>
  </conditionalFormatting>
  <conditionalFormatting sqref="A935">
    <cfRule type="expression" priority="1" dxfId="0" stopIfTrue="1">
      <formula>OR(#REF!&lt;&gt;"",$A935&lt;&gt;"",$B935&lt;&gt;"",$C935&lt;&gt;"")</formula>
    </cfRule>
  </conditionalFormatting>
  <conditionalFormatting sqref="B935">
    <cfRule type="expression" priority="1" dxfId="0" stopIfTrue="1">
      <formula>OR(#REF!&lt;&gt;"",$A935&lt;&gt;"",$B935&lt;&gt;"",$C935&lt;&gt;"")</formula>
    </cfRule>
  </conditionalFormatting>
  <conditionalFormatting sqref="C935">
    <cfRule type="expression" priority="1" dxfId="0" stopIfTrue="1">
      <formula>OR(#REF!&lt;&gt;"",$A935&lt;&gt;"",$B935&lt;&gt;"",$C935&lt;&gt;"")</formula>
    </cfRule>
  </conditionalFormatting>
  <conditionalFormatting sqref="A936">
    <cfRule type="expression" priority="1" dxfId="0" stopIfTrue="1">
      <formula>OR(#REF!&lt;&gt;"",$A936&lt;&gt;"",$B936&lt;&gt;"",$C936&lt;&gt;"")</formula>
    </cfRule>
  </conditionalFormatting>
  <conditionalFormatting sqref="B936">
    <cfRule type="expression" priority="1" dxfId="0" stopIfTrue="1">
      <formula>OR(#REF!&lt;&gt;"",$A936&lt;&gt;"",$B936&lt;&gt;"",$C936&lt;&gt;"")</formula>
    </cfRule>
  </conditionalFormatting>
  <conditionalFormatting sqref="C936">
    <cfRule type="expression" priority="1" dxfId="0" stopIfTrue="1">
      <formula>OR(#REF!&lt;&gt;"",$A936&lt;&gt;"",$B936&lt;&gt;"",$C936&lt;&gt;"")</formula>
    </cfRule>
  </conditionalFormatting>
  <conditionalFormatting sqref="A937">
    <cfRule type="expression" priority="1" dxfId="0" stopIfTrue="1">
      <formula>OR(#REF!&lt;&gt;"",$A937&lt;&gt;"",$B937&lt;&gt;"",$C937&lt;&gt;"")</formula>
    </cfRule>
  </conditionalFormatting>
  <conditionalFormatting sqref="B937">
    <cfRule type="expression" priority="1" dxfId="0" stopIfTrue="1">
      <formula>OR(#REF!&lt;&gt;"",$A937&lt;&gt;"",$B937&lt;&gt;"",$C937&lt;&gt;"")</formula>
    </cfRule>
  </conditionalFormatting>
  <conditionalFormatting sqref="C937">
    <cfRule type="expression" priority="1" dxfId="0" stopIfTrue="1">
      <formula>OR(#REF!&lt;&gt;"",$A937&lt;&gt;"",$B937&lt;&gt;"",$C937&lt;&gt;"")</formula>
    </cfRule>
  </conditionalFormatting>
  <conditionalFormatting sqref="A938">
    <cfRule type="expression" priority="1" dxfId="0" stopIfTrue="1">
      <formula>OR(#REF!&lt;&gt;"",$A938&lt;&gt;"",$B938&lt;&gt;"",$C938&lt;&gt;"")</formula>
    </cfRule>
  </conditionalFormatting>
  <conditionalFormatting sqref="B938">
    <cfRule type="expression" priority="1" dxfId="0" stopIfTrue="1">
      <formula>OR(#REF!&lt;&gt;"",$A938&lt;&gt;"",$B938&lt;&gt;"",$C938&lt;&gt;"")</formula>
    </cfRule>
  </conditionalFormatting>
  <conditionalFormatting sqref="C938">
    <cfRule type="expression" priority="1" dxfId="0" stopIfTrue="1">
      <formula>OR(#REF!&lt;&gt;"",$A938&lt;&gt;"",$B938&lt;&gt;"",$C938&lt;&gt;"")</formula>
    </cfRule>
  </conditionalFormatting>
  <conditionalFormatting sqref="A939">
    <cfRule type="expression" priority="1" dxfId="0" stopIfTrue="1">
      <formula>OR(#REF!&lt;&gt;"",$A939&lt;&gt;"",$B939&lt;&gt;"",$C939&lt;&gt;"")</formula>
    </cfRule>
  </conditionalFormatting>
  <conditionalFormatting sqref="B939">
    <cfRule type="expression" priority="1" dxfId="0" stopIfTrue="1">
      <formula>OR(#REF!&lt;&gt;"",$A939&lt;&gt;"",$B939&lt;&gt;"",$C939&lt;&gt;"")</formula>
    </cfRule>
  </conditionalFormatting>
  <conditionalFormatting sqref="C939">
    <cfRule type="expression" priority="1" dxfId="0" stopIfTrue="1">
      <formula>OR(#REF!&lt;&gt;"",$A939&lt;&gt;"",$B939&lt;&gt;"",$C939&lt;&gt;"")</formula>
    </cfRule>
  </conditionalFormatting>
  <conditionalFormatting sqref="A940">
    <cfRule type="expression" priority="1" dxfId="0" stopIfTrue="1">
      <formula>OR(#REF!&lt;&gt;"",$A940&lt;&gt;"",$B940&lt;&gt;"",$C940&lt;&gt;"")</formula>
    </cfRule>
  </conditionalFormatting>
  <conditionalFormatting sqref="B940">
    <cfRule type="expression" priority="1" dxfId="0" stopIfTrue="1">
      <formula>OR(#REF!&lt;&gt;"",$A940&lt;&gt;"",$B940&lt;&gt;"",$C940&lt;&gt;"")</formula>
    </cfRule>
  </conditionalFormatting>
  <conditionalFormatting sqref="C940">
    <cfRule type="expression" priority="1" dxfId="0" stopIfTrue="1">
      <formula>OR(#REF!&lt;&gt;"",$A940&lt;&gt;"",$B940&lt;&gt;"",$C940&lt;&gt;"")</formula>
    </cfRule>
  </conditionalFormatting>
  <conditionalFormatting sqref="A941">
    <cfRule type="expression" priority="1" dxfId="0" stopIfTrue="1">
      <formula>OR(#REF!&lt;&gt;"",$A941&lt;&gt;"",$B941&lt;&gt;"",$C941&lt;&gt;"")</formula>
    </cfRule>
  </conditionalFormatting>
  <conditionalFormatting sqref="B941">
    <cfRule type="expression" priority="1" dxfId="0" stopIfTrue="1">
      <formula>OR(#REF!&lt;&gt;"",$A941&lt;&gt;"",$B941&lt;&gt;"",$C941&lt;&gt;"")</formula>
    </cfRule>
  </conditionalFormatting>
  <conditionalFormatting sqref="C941">
    <cfRule type="expression" priority="1" dxfId="0" stopIfTrue="1">
      <formula>OR(#REF!&lt;&gt;"",$A941&lt;&gt;"",$B941&lt;&gt;"",$C941&lt;&gt;"")</formula>
    </cfRule>
  </conditionalFormatting>
  <conditionalFormatting sqref="A942">
    <cfRule type="expression" priority="1" dxfId="0" stopIfTrue="1">
      <formula>OR(#REF!&lt;&gt;"",$A942&lt;&gt;"",$B942&lt;&gt;"",$C942&lt;&gt;"")</formula>
    </cfRule>
  </conditionalFormatting>
  <conditionalFormatting sqref="B942">
    <cfRule type="expression" priority="1" dxfId="0" stopIfTrue="1">
      <formula>OR(#REF!&lt;&gt;"",$A942&lt;&gt;"",$B942&lt;&gt;"",$C942&lt;&gt;"")</formula>
    </cfRule>
  </conditionalFormatting>
  <conditionalFormatting sqref="C942">
    <cfRule type="expression" priority="1" dxfId="0" stopIfTrue="1">
      <formula>OR(#REF!&lt;&gt;"",$A942&lt;&gt;"",$B942&lt;&gt;"",$C942&lt;&gt;"")</formula>
    </cfRule>
  </conditionalFormatting>
  <conditionalFormatting sqref="A943">
    <cfRule type="expression" priority="1" dxfId="0" stopIfTrue="1">
      <formula>OR(#REF!&lt;&gt;"",$A943&lt;&gt;"",$B943&lt;&gt;"",$C943&lt;&gt;"")</formula>
    </cfRule>
  </conditionalFormatting>
  <conditionalFormatting sqref="B943">
    <cfRule type="expression" priority="1" dxfId="0" stopIfTrue="1">
      <formula>OR(#REF!&lt;&gt;"",$A943&lt;&gt;"",$B943&lt;&gt;"",$C943&lt;&gt;"")</formula>
    </cfRule>
  </conditionalFormatting>
  <conditionalFormatting sqref="C943">
    <cfRule type="expression" priority="1" dxfId="0" stopIfTrue="1">
      <formula>OR(#REF!&lt;&gt;"",$A943&lt;&gt;"",$B943&lt;&gt;"",$C943&lt;&gt;"")</formula>
    </cfRule>
  </conditionalFormatting>
  <conditionalFormatting sqref="A944">
    <cfRule type="expression" priority="1" dxfId="0" stopIfTrue="1">
      <formula>OR(#REF!&lt;&gt;"",$A944&lt;&gt;"",$B944&lt;&gt;"",$C944&lt;&gt;"")</formula>
    </cfRule>
  </conditionalFormatting>
  <conditionalFormatting sqref="B944">
    <cfRule type="expression" priority="1" dxfId="0" stopIfTrue="1">
      <formula>OR(#REF!&lt;&gt;"",$A944&lt;&gt;"",$B944&lt;&gt;"",$C944&lt;&gt;"")</formula>
    </cfRule>
  </conditionalFormatting>
  <conditionalFormatting sqref="C944">
    <cfRule type="expression" priority="1" dxfId="0" stopIfTrue="1">
      <formula>OR(#REF!&lt;&gt;"",$A944&lt;&gt;"",$B944&lt;&gt;"",$C944&lt;&gt;"")</formula>
    </cfRule>
  </conditionalFormatting>
  <conditionalFormatting sqref="A945">
    <cfRule type="expression" priority="1" dxfId="0" stopIfTrue="1">
      <formula>OR(#REF!&lt;&gt;"",$A945&lt;&gt;"",$B945&lt;&gt;"",$C945&lt;&gt;"")</formula>
    </cfRule>
  </conditionalFormatting>
  <conditionalFormatting sqref="B945">
    <cfRule type="expression" priority="1" dxfId="0" stopIfTrue="1">
      <formula>OR(#REF!&lt;&gt;"",$A945&lt;&gt;"",$B945&lt;&gt;"",$C945&lt;&gt;"")</formula>
    </cfRule>
  </conditionalFormatting>
  <conditionalFormatting sqref="C945">
    <cfRule type="expression" priority="1" dxfId="0" stopIfTrue="1">
      <formula>OR(#REF!&lt;&gt;"",$A945&lt;&gt;"",$B945&lt;&gt;"",$C945&lt;&gt;"")</formula>
    </cfRule>
  </conditionalFormatting>
  <conditionalFormatting sqref="A946">
    <cfRule type="expression" priority="1" dxfId="0" stopIfTrue="1">
      <formula>OR(#REF!&lt;&gt;"",$A946&lt;&gt;"",$B946&lt;&gt;"",$C946&lt;&gt;"")</formula>
    </cfRule>
  </conditionalFormatting>
  <conditionalFormatting sqref="B946">
    <cfRule type="expression" priority="1" dxfId="0" stopIfTrue="1">
      <formula>OR(#REF!&lt;&gt;"",$A946&lt;&gt;"",$B946&lt;&gt;"",$C946&lt;&gt;"")</formula>
    </cfRule>
  </conditionalFormatting>
  <conditionalFormatting sqref="C946">
    <cfRule type="expression" priority="1" dxfId="0" stopIfTrue="1">
      <formula>OR(#REF!&lt;&gt;"",$A946&lt;&gt;"",$B946&lt;&gt;"",$C946&lt;&gt;"")</formula>
    </cfRule>
  </conditionalFormatting>
  <conditionalFormatting sqref="A947">
    <cfRule type="expression" priority="1" dxfId="0" stopIfTrue="1">
      <formula>OR(#REF!&lt;&gt;"",$A947&lt;&gt;"",$B947&lt;&gt;"",$C947&lt;&gt;"")</formula>
    </cfRule>
  </conditionalFormatting>
  <conditionalFormatting sqref="B947">
    <cfRule type="expression" priority="1" dxfId="0" stopIfTrue="1">
      <formula>OR(#REF!&lt;&gt;"",$A947&lt;&gt;"",$B947&lt;&gt;"",$C947&lt;&gt;"")</formula>
    </cfRule>
  </conditionalFormatting>
  <conditionalFormatting sqref="C947">
    <cfRule type="expression" priority="1" dxfId="0" stopIfTrue="1">
      <formula>OR(#REF!&lt;&gt;"",$A947&lt;&gt;"",$B947&lt;&gt;"",$C947&lt;&gt;"")</formula>
    </cfRule>
  </conditionalFormatting>
  <conditionalFormatting sqref="A948">
    <cfRule type="expression" priority="1" dxfId="0" stopIfTrue="1">
      <formula>OR(#REF!&lt;&gt;"",$A948&lt;&gt;"",$B948&lt;&gt;"",$C948&lt;&gt;"")</formula>
    </cfRule>
  </conditionalFormatting>
  <conditionalFormatting sqref="B948">
    <cfRule type="expression" priority="1" dxfId="0" stopIfTrue="1">
      <formula>OR(#REF!&lt;&gt;"",$A948&lt;&gt;"",$B948&lt;&gt;"",$C948&lt;&gt;"")</formula>
    </cfRule>
  </conditionalFormatting>
  <conditionalFormatting sqref="C948">
    <cfRule type="expression" priority="1" dxfId="0" stopIfTrue="1">
      <formula>OR(#REF!&lt;&gt;"",$A948&lt;&gt;"",$B948&lt;&gt;"",$C948&lt;&gt;"")</formula>
    </cfRule>
  </conditionalFormatting>
  <conditionalFormatting sqref="A949">
    <cfRule type="expression" priority="1" dxfId="0" stopIfTrue="1">
      <formula>OR(#REF!&lt;&gt;"",$A949&lt;&gt;"",$B949&lt;&gt;"",$C949&lt;&gt;"")</formula>
    </cfRule>
  </conditionalFormatting>
  <conditionalFormatting sqref="B949">
    <cfRule type="expression" priority="1" dxfId="0" stopIfTrue="1">
      <formula>OR(#REF!&lt;&gt;"",$A949&lt;&gt;"",$B949&lt;&gt;"",$C949&lt;&gt;"")</formula>
    </cfRule>
  </conditionalFormatting>
  <conditionalFormatting sqref="C949">
    <cfRule type="expression" priority="1" dxfId="0" stopIfTrue="1">
      <formula>OR(#REF!&lt;&gt;"",$A949&lt;&gt;"",$B949&lt;&gt;"",$C949&lt;&gt;"")</formula>
    </cfRule>
  </conditionalFormatting>
  <conditionalFormatting sqref="A950">
    <cfRule type="expression" priority="1" dxfId="0" stopIfTrue="1">
      <formula>OR(#REF!&lt;&gt;"",$A950&lt;&gt;"",$B950&lt;&gt;"",$C950&lt;&gt;"")</formula>
    </cfRule>
  </conditionalFormatting>
  <conditionalFormatting sqref="B950">
    <cfRule type="expression" priority="1" dxfId="0" stopIfTrue="1">
      <formula>OR(#REF!&lt;&gt;"",$A950&lt;&gt;"",$B950&lt;&gt;"",$C950&lt;&gt;"")</formula>
    </cfRule>
  </conditionalFormatting>
  <conditionalFormatting sqref="C950">
    <cfRule type="expression" priority="1" dxfId="0" stopIfTrue="1">
      <formula>OR(#REF!&lt;&gt;"",$A950&lt;&gt;"",$B950&lt;&gt;"",$C950&lt;&gt;"")</formula>
    </cfRule>
  </conditionalFormatting>
  <conditionalFormatting sqref="A951">
    <cfRule type="expression" priority="1" dxfId="0" stopIfTrue="1">
      <formula>OR(#REF!&lt;&gt;"",$A951&lt;&gt;"",$B951&lt;&gt;"",$C951&lt;&gt;"")</formula>
    </cfRule>
  </conditionalFormatting>
  <conditionalFormatting sqref="B951">
    <cfRule type="expression" priority="1" dxfId="0" stopIfTrue="1">
      <formula>OR(#REF!&lt;&gt;"",$A951&lt;&gt;"",$B951&lt;&gt;"",$C951&lt;&gt;"")</formula>
    </cfRule>
  </conditionalFormatting>
  <conditionalFormatting sqref="C951">
    <cfRule type="expression" priority="1" dxfId="0" stopIfTrue="1">
      <formula>OR(#REF!&lt;&gt;"",$A951&lt;&gt;"",$B951&lt;&gt;"",$C951&lt;&gt;"")</formula>
    </cfRule>
  </conditionalFormatting>
  <conditionalFormatting sqref="A952">
    <cfRule type="expression" priority="1" dxfId="0" stopIfTrue="1">
      <formula>OR(#REF!&lt;&gt;"",$A952&lt;&gt;"",$B952&lt;&gt;"",$C952&lt;&gt;"")</formula>
    </cfRule>
  </conditionalFormatting>
  <conditionalFormatting sqref="B952">
    <cfRule type="expression" priority="1" dxfId="0" stopIfTrue="1">
      <formula>OR(#REF!&lt;&gt;"",$A952&lt;&gt;"",$B952&lt;&gt;"",$C952&lt;&gt;"")</formula>
    </cfRule>
  </conditionalFormatting>
  <conditionalFormatting sqref="C952">
    <cfRule type="expression" priority="1" dxfId="0" stopIfTrue="1">
      <formula>OR(#REF!&lt;&gt;"",$A952&lt;&gt;"",$B952&lt;&gt;"",$C952&lt;&gt;"")</formula>
    </cfRule>
  </conditionalFormatting>
  <conditionalFormatting sqref="A953">
    <cfRule type="expression" priority="1" dxfId="0" stopIfTrue="1">
      <formula>OR(#REF!&lt;&gt;"",$A953&lt;&gt;"",$B953&lt;&gt;"",$C953&lt;&gt;"")</formula>
    </cfRule>
  </conditionalFormatting>
  <conditionalFormatting sqref="B953">
    <cfRule type="expression" priority="1" dxfId="0" stopIfTrue="1">
      <formula>OR(#REF!&lt;&gt;"",$A953&lt;&gt;"",$B953&lt;&gt;"",$C953&lt;&gt;"")</formula>
    </cfRule>
  </conditionalFormatting>
  <conditionalFormatting sqref="C953">
    <cfRule type="expression" priority="1" dxfId="0" stopIfTrue="1">
      <formula>OR(#REF!&lt;&gt;"",$A953&lt;&gt;"",$B953&lt;&gt;"",$C953&lt;&gt;"")</formula>
    </cfRule>
  </conditionalFormatting>
  <conditionalFormatting sqref="A954">
    <cfRule type="expression" priority="1" dxfId="0" stopIfTrue="1">
      <formula>OR(#REF!&lt;&gt;"",$A954&lt;&gt;"",$B954&lt;&gt;"",$C954&lt;&gt;"")</formula>
    </cfRule>
  </conditionalFormatting>
  <conditionalFormatting sqref="B954">
    <cfRule type="expression" priority="1" dxfId="0" stopIfTrue="1">
      <formula>OR(#REF!&lt;&gt;"",$A954&lt;&gt;"",$B954&lt;&gt;"",$C954&lt;&gt;"")</formula>
    </cfRule>
  </conditionalFormatting>
  <conditionalFormatting sqref="C954">
    <cfRule type="expression" priority="1" dxfId="0" stopIfTrue="1">
      <formula>OR(#REF!&lt;&gt;"",$A954&lt;&gt;"",$B954&lt;&gt;"",$C954&lt;&gt;"")</formula>
    </cfRule>
  </conditionalFormatting>
  <conditionalFormatting sqref="A955">
    <cfRule type="expression" priority="1" dxfId="0" stopIfTrue="1">
      <formula>OR(#REF!&lt;&gt;"",$A955&lt;&gt;"",$B955&lt;&gt;"",$C955&lt;&gt;"")</formula>
    </cfRule>
  </conditionalFormatting>
  <conditionalFormatting sqref="B955">
    <cfRule type="expression" priority="1" dxfId="0" stopIfTrue="1">
      <formula>OR(#REF!&lt;&gt;"",$A955&lt;&gt;"",$B955&lt;&gt;"",$C955&lt;&gt;"")</formula>
    </cfRule>
  </conditionalFormatting>
  <conditionalFormatting sqref="C955">
    <cfRule type="expression" priority="1" dxfId="0" stopIfTrue="1">
      <formula>OR(#REF!&lt;&gt;"",$A955&lt;&gt;"",$B955&lt;&gt;"",$C955&lt;&gt;"")</formula>
    </cfRule>
  </conditionalFormatting>
  <conditionalFormatting sqref="A956">
    <cfRule type="expression" priority="1" dxfId="0" stopIfTrue="1">
      <formula>OR(#REF!&lt;&gt;"",$A956&lt;&gt;"",$B956&lt;&gt;"",$C956&lt;&gt;"")</formula>
    </cfRule>
  </conditionalFormatting>
  <conditionalFormatting sqref="B956">
    <cfRule type="expression" priority="1" dxfId="0" stopIfTrue="1">
      <formula>OR(#REF!&lt;&gt;"",$A956&lt;&gt;"",$B956&lt;&gt;"",$C956&lt;&gt;"")</formula>
    </cfRule>
  </conditionalFormatting>
  <conditionalFormatting sqref="C956">
    <cfRule type="expression" priority="1" dxfId="0" stopIfTrue="1">
      <formula>OR(#REF!&lt;&gt;"",$A956&lt;&gt;"",$B956&lt;&gt;"",$C956&lt;&gt;"")</formula>
    </cfRule>
  </conditionalFormatting>
  <conditionalFormatting sqref="A957">
    <cfRule type="expression" priority="1" dxfId="0" stopIfTrue="1">
      <formula>OR(#REF!&lt;&gt;"",$A957&lt;&gt;"",$B957&lt;&gt;"",$C957&lt;&gt;"")</formula>
    </cfRule>
  </conditionalFormatting>
  <conditionalFormatting sqref="B957">
    <cfRule type="expression" priority="1" dxfId="0" stopIfTrue="1">
      <formula>OR(#REF!&lt;&gt;"",$A957&lt;&gt;"",$B957&lt;&gt;"",$C957&lt;&gt;"")</formula>
    </cfRule>
  </conditionalFormatting>
  <conditionalFormatting sqref="C957">
    <cfRule type="expression" priority="1" dxfId="0" stopIfTrue="1">
      <formula>OR(#REF!&lt;&gt;"",$A957&lt;&gt;"",$B957&lt;&gt;"",$C957&lt;&gt;"")</formula>
    </cfRule>
  </conditionalFormatting>
  <conditionalFormatting sqref="A958">
    <cfRule type="expression" priority="1" dxfId="0" stopIfTrue="1">
      <formula>OR(#REF!&lt;&gt;"",$A958&lt;&gt;"",$B958&lt;&gt;"",$C958&lt;&gt;"")</formula>
    </cfRule>
  </conditionalFormatting>
  <conditionalFormatting sqref="B958">
    <cfRule type="expression" priority="1" dxfId="0" stopIfTrue="1">
      <formula>OR(#REF!&lt;&gt;"",$A958&lt;&gt;"",$B958&lt;&gt;"",$C958&lt;&gt;"")</formula>
    </cfRule>
  </conditionalFormatting>
  <conditionalFormatting sqref="C958">
    <cfRule type="expression" priority="1" dxfId="0" stopIfTrue="1">
      <formula>OR(#REF!&lt;&gt;"",$A958&lt;&gt;"",$B958&lt;&gt;"",$C958&lt;&gt;"")</formula>
    </cfRule>
  </conditionalFormatting>
  <conditionalFormatting sqref="A959">
    <cfRule type="expression" priority="1" dxfId="0" stopIfTrue="1">
      <formula>OR(#REF!&lt;&gt;"",$A959&lt;&gt;"",$B959&lt;&gt;"",$C959&lt;&gt;"")</formula>
    </cfRule>
  </conditionalFormatting>
  <conditionalFormatting sqref="B959">
    <cfRule type="expression" priority="1" dxfId="0" stopIfTrue="1">
      <formula>OR(#REF!&lt;&gt;"",$A959&lt;&gt;"",$B959&lt;&gt;"",$C959&lt;&gt;"")</formula>
    </cfRule>
  </conditionalFormatting>
  <conditionalFormatting sqref="C959">
    <cfRule type="expression" priority="1" dxfId="0" stopIfTrue="1">
      <formula>OR(#REF!&lt;&gt;"",$A959&lt;&gt;"",$B959&lt;&gt;"",$C959&lt;&gt;"")</formula>
    </cfRule>
  </conditionalFormatting>
  <conditionalFormatting sqref="A960">
    <cfRule type="expression" priority="1" dxfId="0" stopIfTrue="1">
      <formula>OR(#REF!&lt;&gt;"",$A960&lt;&gt;"",$B960&lt;&gt;"",$C960&lt;&gt;"")</formula>
    </cfRule>
  </conditionalFormatting>
  <conditionalFormatting sqref="B960">
    <cfRule type="expression" priority="1" dxfId="0" stopIfTrue="1">
      <formula>OR(#REF!&lt;&gt;"",$A960&lt;&gt;"",$B960&lt;&gt;"",$C960&lt;&gt;"")</formula>
    </cfRule>
  </conditionalFormatting>
  <conditionalFormatting sqref="C960">
    <cfRule type="expression" priority="1" dxfId="0" stopIfTrue="1">
      <formula>OR(#REF!&lt;&gt;"",$A960&lt;&gt;"",$B960&lt;&gt;"",$C960&lt;&gt;"")</formula>
    </cfRule>
  </conditionalFormatting>
  <conditionalFormatting sqref="A961">
    <cfRule type="expression" priority="1" dxfId="0" stopIfTrue="1">
      <formula>OR(#REF!&lt;&gt;"",$A961&lt;&gt;"",$B961&lt;&gt;"",$C961&lt;&gt;"")</formula>
    </cfRule>
  </conditionalFormatting>
  <conditionalFormatting sqref="B961">
    <cfRule type="expression" priority="1" dxfId="0" stopIfTrue="1">
      <formula>OR(#REF!&lt;&gt;"",$A961&lt;&gt;"",$B961&lt;&gt;"",$C961&lt;&gt;"")</formula>
    </cfRule>
  </conditionalFormatting>
  <conditionalFormatting sqref="C961">
    <cfRule type="expression" priority="1" dxfId="0" stopIfTrue="1">
      <formula>OR(#REF!&lt;&gt;"",$A961&lt;&gt;"",$B961&lt;&gt;"",$C961&lt;&gt;"")</formula>
    </cfRule>
  </conditionalFormatting>
  <conditionalFormatting sqref="A962">
    <cfRule type="expression" priority="1" dxfId="0" stopIfTrue="1">
      <formula>OR(#REF!&lt;&gt;"",$A962&lt;&gt;"",$B962&lt;&gt;"",$C962&lt;&gt;"")</formula>
    </cfRule>
  </conditionalFormatting>
  <conditionalFormatting sqref="B962">
    <cfRule type="expression" priority="1" dxfId="0" stopIfTrue="1">
      <formula>OR(#REF!&lt;&gt;"",$A962&lt;&gt;"",$B962&lt;&gt;"",$C962&lt;&gt;"")</formula>
    </cfRule>
  </conditionalFormatting>
  <conditionalFormatting sqref="C962">
    <cfRule type="expression" priority="1" dxfId="0" stopIfTrue="1">
      <formula>OR(#REF!&lt;&gt;"",$A962&lt;&gt;"",$B962&lt;&gt;"",$C962&lt;&gt;"")</formula>
    </cfRule>
  </conditionalFormatting>
  <conditionalFormatting sqref="A963">
    <cfRule type="expression" priority="1" dxfId="0" stopIfTrue="1">
      <formula>OR(#REF!&lt;&gt;"",$A963&lt;&gt;"",$B963&lt;&gt;"",$C963&lt;&gt;"")</formula>
    </cfRule>
  </conditionalFormatting>
  <conditionalFormatting sqref="B963">
    <cfRule type="expression" priority="1" dxfId="0" stopIfTrue="1">
      <formula>OR(#REF!&lt;&gt;"",$A963&lt;&gt;"",$B963&lt;&gt;"",$C963&lt;&gt;"")</formula>
    </cfRule>
  </conditionalFormatting>
  <conditionalFormatting sqref="C963">
    <cfRule type="expression" priority="1" dxfId="0" stopIfTrue="1">
      <formula>OR(#REF!&lt;&gt;"",$A963&lt;&gt;"",$B963&lt;&gt;"",$C963&lt;&gt;"")</formula>
    </cfRule>
  </conditionalFormatting>
  <conditionalFormatting sqref="A964">
    <cfRule type="expression" priority="1" dxfId="0" stopIfTrue="1">
      <formula>OR(#REF!&lt;&gt;"",$A964&lt;&gt;"",$B964&lt;&gt;"",$C964&lt;&gt;"")</formula>
    </cfRule>
  </conditionalFormatting>
  <conditionalFormatting sqref="B964">
    <cfRule type="expression" priority="1" dxfId="0" stopIfTrue="1">
      <formula>OR(#REF!&lt;&gt;"",$A964&lt;&gt;"",$B964&lt;&gt;"",$C964&lt;&gt;"")</formula>
    </cfRule>
  </conditionalFormatting>
  <conditionalFormatting sqref="C964">
    <cfRule type="expression" priority="1" dxfId="0" stopIfTrue="1">
      <formula>OR(#REF!&lt;&gt;"",$A964&lt;&gt;"",$B964&lt;&gt;"",$C964&lt;&gt;"")</formula>
    </cfRule>
  </conditionalFormatting>
  <conditionalFormatting sqref="A965">
    <cfRule type="expression" priority="1" dxfId="0" stopIfTrue="1">
      <formula>OR(#REF!&lt;&gt;"",$A965&lt;&gt;"",$B965&lt;&gt;"",$C965&lt;&gt;"")</formula>
    </cfRule>
  </conditionalFormatting>
  <conditionalFormatting sqref="B965">
    <cfRule type="expression" priority="1" dxfId="0" stopIfTrue="1">
      <formula>OR(#REF!&lt;&gt;"",$A965&lt;&gt;"",$B965&lt;&gt;"",$C965&lt;&gt;"")</formula>
    </cfRule>
  </conditionalFormatting>
  <conditionalFormatting sqref="C965">
    <cfRule type="expression" priority="1" dxfId="0" stopIfTrue="1">
      <formula>OR(#REF!&lt;&gt;"",$A965&lt;&gt;"",$B965&lt;&gt;"",$C965&lt;&gt;"")</formula>
    </cfRule>
  </conditionalFormatting>
  <conditionalFormatting sqref="A966">
    <cfRule type="expression" priority="1" dxfId="0" stopIfTrue="1">
      <formula>OR(#REF!&lt;&gt;"",$A966&lt;&gt;"",$B966&lt;&gt;"",$C966&lt;&gt;"")</formula>
    </cfRule>
  </conditionalFormatting>
  <conditionalFormatting sqref="B966">
    <cfRule type="expression" priority="1" dxfId="0" stopIfTrue="1">
      <formula>OR(#REF!&lt;&gt;"",$A966&lt;&gt;"",$B966&lt;&gt;"",$C966&lt;&gt;"")</formula>
    </cfRule>
  </conditionalFormatting>
  <conditionalFormatting sqref="C966">
    <cfRule type="expression" priority="1" dxfId="0" stopIfTrue="1">
      <formula>OR(#REF!&lt;&gt;"",$A966&lt;&gt;"",$B966&lt;&gt;"",$C966&lt;&gt;"")</formula>
    </cfRule>
  </conditionalFormatting>
  <conditionalFormatting sqref="A967">
    <cfRule type="expression" priority="1" dxfId="0" stopIfTrue="1">
      <formula>OR(#REF!&lt;&gt;"",$A967&lt;&gt;"",$B967&lt;&gt;"",$C967&lt;&gt;"")</formula>
    </cfRule>
  </conditionalFormatting>
  <conditionalFormatting sqref="B967">
    <cfRule type="expression" priority="1" dxfId="0" stopIfTrue="1">
      <formula>OR(#REF!&lt;&gt;"",$A967&lt;&gt;"",$B967&lt;&gt;"",$C967&lt;&gt;"")</formula>
    </cfRule>
  </conditionalFormatting>
  <conditionalFormatting sqref="C967">
    <cfRule type="expression" priority="1" dxfId="0" stopIfTrue="1">
      <formula>OR(#REF!&lt;&gt;"",$A967&lt;&gt;"",$B967&lt;&gt;"",$C967&lt;&gt;"")</formula>
    </cfRule>
  </conditionalFormatting>
  <conditionalFormatting sqref="A968">
    <cfRule type="expression" priority="1" dxfId="0" stopIfTrue="1">
      <formula>OR(#REF!&lt;&gt;"",$A968&lt;&gt;"",$B968&lt;&gt;"",$C968&lt;&gt;"")</formula>
    </cfRule>
  </conditionalFormatting>
  <conditionalFormatting sqref="B968">
    <cfRule type="expression" priority="1" dxfId="0" stopIfTrue="1">
      <formula>OR(#REF!&lt;&gt;"",$A968&lt;&gt;"",$B968&lt;&gt;"",$C968&lt;&gt;"")</formula>
    </cfRule>
  </conditionalFormatting>
  <conditionalFormatting sqref="C968">
    <cfRule type="expression" priority="1" dxfId="0" stopIfTrue="1">
      <formula>OR(#REF!&lt;&gt;"",$A968&lt;&gt;"",$B968&lt;&gt;"",$C968&lt;&gt;"")</formula>
    </cfRule>
  </conditionalFormatting>
  <conditionalFormatting sqref="A969">
    <cfRule type="expression" priority="1" dxfId="0" stopIfTrue="1">
      <formula>OR(#REF!&lt;&gt;"",$A969&lt;&gt;"",$B969&lt;&gt;"",$C969&lt;&gt;"")</formula>
    </cfRule>
  </conditionalFormatting>
  <conditionalFormatting sqref="B969">
    <cfRule type="expression" priority="1" dxfId="0" stopIfTrue="1">
      <formula>OR(#REF!&lt;&gt;"",$A969&lt;&gt;"",$B969&lt;&gt;"",$C969&lt;&gt;"")</formula>
    </cfRule>
  </conditionalFormatting>
  <conditionalFormatting sqref="C969">
    <cfRule type="expression" priority="1" dxfId="0" stopIfTrue="1">
      <formula>OR(#REF!&lt;&gt;"",$A969&lt;&gt;"",$B969&lt;&gt;"",$C969&lt;&gt;"")</formula>
    </cfRule>
  </conditionalFormatting>
  <conditionalFormatting sqref="A970">
    <cfRule type="expression" priority="1" dxfId="0" stopIfTrue="1">
      <formula>OR(#REF!&lt;&gt;"",$A970&lt;&gt;"",$B970&lt;&gt;"",$C970&lt;&gt;"")</formula>
    </cfRule>
  </conditionalFormatting>
  <conditionalFormatting sqref="B970">
    <cfRule type="expression" priority="1" dxfId="0" stopIfTrue="1">
      <formula>OR(#REF!&lt;&gt;"",$A970&lt;&gt;"",$B970&lt;&gt;"",$C970&lt;&gt;"")</formula>
    </cfRule>
  </conditionalFormatting>
  <conditionalFormatting sqref="C970">
    <cfRule type="expression" priority="1" dxfId="0" stopIfTrue="1">
      <formula>OR(#REF!&lt;&gt;"",$A970&lt;&gt;"",$B970&lt;&gt;"",$C970&lt;&gt;"")</formula>
    </cfRule>
  </conditionalFormatting>
  <conditionalFormatting sqref="A971">
    <cfRule type="expression" priority="1" dxfId="0" stopIfTrue="1">
      <formula>OR(#REF!&lt;&gt;"",$A971&lt;&gt;"",$B971&lt;&gt;"",$C971&lt;&gt;"")</formula>
    </cfRule>
  </conditionalFormatting>
  <conditionalFormatting sqref="B971">
    <cfRule type="expression" priority="1" dxfId="0" stopIfTrue="1">
      <formula>OR(#REF!&lt;&gt;"",$A971&lt;&gt;"",$B971&lt;&gt;"",$C971&lt;&gt;"")</formula>
    </cfRule>
  </conditionalFormatting>
  <conditionalFormatting sqref="C971">
    <cfRule type="expression" priority="1" dxfId="0" stopIfTrue="1">
      <formula>OR(#REF!&lt;&gt;"",$A971&lt;&gt;"",$B971&lt;&gt;"",$C971&lt;&gt;"")</formula>
    </cfRule>
  </conditionalFormatting>
  <conditionalFormatting sqref="A972">
    <cfRule type="expression" priority="1" dxfId="0" stopIfTrue="1">
      <formula>OR(#REF!&lt;&gt;"",$A972&lt;&gt;"",$B972&lt;&gt;"",$C972&lt;&gt;"")</formula>
    </cfRule>
  </conditionalFormatting>
  <conditionalFormatting sqref="B972">
    <cfRule type="expression" priority="1" dxfId="0" stopIfTrue="1">
      <formula>OR(#REF!&lt;&gt;"",$A972&lt;&gt;"",$B972&lt;&gt;"",$C972&lt;&gt;"")</formula>
    </cfRule>
  </conditionalFormatting>
  <conditionalFormatting sqref="C972">
    <cfRule type="expression" priority="1" dxfId="0" stopIfTrue="1">
      <formula>OR(#REF!&lt;&gt;"",$A972&lt;&gt;"",$B972&lt;&gt;"",$C972&lt;&gt;"")</formula>
    </cfRule>
  </conditionalFormatting>
  <conditionalFormatting sqref="A973">
    <cfRule type="expression" priority="1" dxfId="0" stopIfTrue="1">
      <formula>OR(#REF!&lt;&gt;"",$A973&lt;&gt;"",$B973&lt;&gt;"",$C973&lt;&gt;"")</formula>
    </cfRule>
  </conditionalFormatting>
  <conditionalFormatting sqref="B973">
    <cfRule type="expression" priority="1" dxfId="0" stopIfTrue="1">
      <formula>OR(#REF!&lt;&gt;"",$A973&lt;&gt;"",$B973&lt;&gt;"",$C973&lt;&gt;"")</formula>
    </cfRule>
  </conditionalFormatting>
  <conditionalFormatting sqref="C973">
    <cfRule type="expression" priority="1" dxfId="0" stopIfTrue="1">
      <formula>OR(#REF!&lt;&gt;"",$A973&lt;&gt;"",$B973&lt;&gt;"",$C973&lt;&gt;"")</formula>
    </cfRule>
  </conditionalFormatting>
  <conditionalFormatting sqref="A974">
    <cfRule type="expression" priority="1" dxfId="0" stopIfTrue="1">
      <formula>OR(#REF!&lt;&gt;"",$A974&lt;&gt;"",$B974&lt;&gt;"",$C974&lt;&gt;"")</formula>
    </cfRule>
  </conditionalFormatting>
  <conditionalFormatting sqref="B974">
    <cfRule type="expression" priority="1" dxfId="0" stopIfTrue="1">
      <formula>OR(#REF!&lt;&gt;"",$A974&lt;&gt;"",$B974&lt;&gt;"",$C974&lt;&gt;"")</formula>
    </cfRule>
  </conditionalFormatting>
  <conditionalFormatting sqref="C974">
    <cfRule type="expression" priority="1" dxfId="0" stopIfTrue="1">
      <formula>OR(#REF!&lt;&gt;"",$A974&lt;&gt;"",$B974&lt;&gt;"",$C974&lt;&gt;"")</formula>
    </cfRule>
  </conditionalFormatting>
  <conditionalFormatting sqref="A975">
    <cfRule type="expression" priority="1" dxfId="0" stopIfTrue="1">
      <formula>OR(#REF!&lt;&gt;"",$A975&lt;&gt;"",$B975&lt;&gt;"",$C975&lt;&gt;"")</formula>
    </cfRule>
  </conditionalFormatting>
  <conditionalFormatting sqref="B975">
    <cfRule type="expression" priority="1" dxfId="0" stopIfTrue="1">
      <formula>OR(#REF!&lt;&gt;"",$A975&lt;&gt;"",$B975&lt;&gt;"",$C975&lt;&gt;"")</formula>
    </cfRule>
  </conditionalFormatting>
  <conditionalFormatting sqref="C975">
    <cfRule type="expression" priority="1" dxfId="0" stopIfTrue="1">
      <formula>OR(#REF!&lt;&gt;"",$A975&lt;&gt;"",$B975&lt;&gt;"",$C975&lt;&gt;"")</formula>
    </cfRule>
  </conditionalFormatting>
  <conditionalFormatting sqref="A976">
    <cfRule type="expression" priority="1" dxfId="0" stopIfTrue="1">
      <formula>OR(#REF!&lt;&gt;"",$A976&lt;&gt;"",$B976&lt;&gt;"",$C976&lt;&gt;"")</formula>
    </cfRule>
  </conditionalFormatting>
  <conditionalFormatting sqref="B976">
    <cfRule type="expression" priority="1" dxfId="0" stopIfTrue="1">
      <formula>OR(#REF!&lt;&gt;"",$A976&lt;&gt;"",$B976&lt;&gt;"",$C976&lt;&gt;"")</formula>
    </cfRule>
  </conditionalFormatting>
  <conditionalFormatting sqref="C976">
    <cfRule type="expression" priority="1" dxfId="0" stopIfTrue="1">
      <formula>OR(#REF!&lt;&gt;"",$A976&lt;&gt;"",$B976&lt;&gt;"",$C976&lt;&gt;"")</formula>
    </cfRule>
  </conditionalFormatting>
  <conditionalFormatting sqref="A977">
    <cfRule type="expression" priority="1" dxfId="0" stopIfTrue="1">
      <formula>OR(#REF!&lt;&gt;"",$A977&lt;&gt;"",$B977&lt;&gt;"",$C977&lt;&gt;"")</formula>
    </cfRule>
  </conditionalFormatting>
  <conditionalFormatting sqref="B977">
    <cfRule type="expression" priority="1" dxfId="0" stopIfTrue="1">
      <formula>OR(#REF!&lt;&gt;"",$A977&lt;&gt;"",$B977&lt;&gt;"",$C977&lt;&gt;"")</formula>
    </cfRule>
  </conditionalFormatting>
  <conditionalFormatting sqref="C977">
    <cfRule type="expression" priority="1" dxfId="0" stopIfTrue="1">
      <formula>OR(#REF!&lt;&gt;"",$A977&lt;&gt;"",$B977&lt;&gt;"",$C977&lt;&gt;"")</formula>
    </cfRule>
  </conditionalFormatting>
  <conditionalFormatting sqref="A978">
    <cfRule type="expression" priority="1" dxfId="0" stopIfTrue="1">
      <formula>OR(#REF!&lt;&gt;"",$A978&lt;&gt;"",$B978&lt;&gt;"",$C978&lt;&gt;"")</formula>
    </cfRule>
  </conditionalFormatting>
  <conditionalFormatting sqref="B978">
    <cfRule type="expression" priority="1" dxfId="0" stopIfTrue="1">
      <formula>OR(#REF!&lt;&gt;"",$A978&lt;&gt;"",$B978&lt;&gt;"",$C978&lt;&gt;"")</formula>
    </cfRule>
  </conditionalFormatting>
  <conditionalFormatting sqref="C978">
    <cfRule type="expression" priority="1" dxfId="0" stopIfTrue="1">
      <formula>OR(#REF!&lt;&gt;"",$A978&lt;&gt;"",$B978&lt;&gt;"",$C978&lt;&gt;"")</formula>
    </cfRule>
  </conditionalFormatting>
  <conditionalFormatting sqref="A979">
    <cfRule type="expression" priority="1" dxfId="0" stopIfTrue="1">
      <formula>OR(#REF!&lt;&gt;"",$A979&lt;&gt;"",$B979&lt;&gt;"",$C979&lt;&gt;"")</formula>
    </cfRule>
  </conditionalFormatting>
  <conditionalFormatting sqref="B979">
    <cfRule type="expression" priority="1" dxfId="0" stopIfTrue="1">
      <formula>OR(#REF!&lt;&gt;"",$A979&lt;&gt;"",$B979&lt;&gt;"",$C979&lt;&gt;"")</formula>
    </cfRule>
  </conditionalFormatting>
  <conditionalFormatting sqref="C979">
    <cfRule type="expression" priority="1" dxfId="0" stopIfTrue="1">
      <formula>OR(#REF!&lt;&gt;"",$A979&lt;&gt;"",$B979&lt;&gt;"",$C979&lt;&gt;"")</formula>
    </cfRule>
  </conditionalFormatting>
  <conditionalFormatting sqref="A980">
    <cfRule type="expression" priority="1" dxfId="0" stopIfTrue="1">
      <formula>OR(#REF!&lt;&gt;"",$A980&lt;&gt;"",$B980&lt;&gt;"",$C980&lt;&gt;"")</formula>
    </cfRule>
  </conditionalFormatting>
  <conditionalFormatting sqref="B980">
    <cfRule type="expression" priority="1" dxfId="0" stopIfTrue="1">
      <formula>OR(#REF!&lt;&gt;"",$A980&lt;&gt;"",$B980&lt;&gt;"",$C980&lt;&gt;"")</formula>
    </cfRule>
  </conditionalFormatting>
  <conditionalFormatting sqref="C980">
    <cfRule type="expression" priority="1" dxfId="0" stopIfTrue="1">
      <formula>OR(#REF!&lt;&gt;"",$A980&lt;&gt;"",$B980&lt;&gt;"",$C980&lt;&gt;"")</formula>
    </cfRule>
  </conditionalFormatting>
  <conditionalFormatting sqref="A981">
    <cfRule type="expression" priority="1" dxfId="0" stopIfTrue="1">
      <formula>OR(#REF!&lt;&gt;"",$A981&lt;&gt;"",$B981&lt;&gt;"",$C981&lt;&gt;"")</formula>
    </cfRule>
  </conditionalFormatting>
  <conditionalFormatting sqref="B981">
    <cfRule type="expression" priority="1" dxfId="0" stopIfTrue="1">
      <formula>OR(#REF!&lt;&gt;"",$A981&lt;&gt;"",$B981&lt;&gt;"",$C981&lt;&gt;"")</formula>
    </cfRule>
  </conditionalFormatting>
  <conditionalFormatting sqref="C981">
    <cfRule type="expression" priority="1" dxfId="0" stopIfTrue="1">
      <formula>OR(#REF!&lt;&gt;"",$A981&lt;&gt;"",$B981&lt;&gt;"",$C981&lt;&gt;"")</formula>
    </cfRule>
  </conditionalFormatting>
  <conditionalFormatting sqref="A982">
    <cfRule type="expression" priority="1" dxfId="0" stopIfTrue="1">
      <formula>OR(#REF!&lt;&gt;"",$A982&lt;&gt;"",$B982&lt;&gt;"",$C982&lt;&gt;"")</formula>
    </cfRule>
  </conditionalFormatting>
  <conditionalFormatting sqref="B982">
    <cfRule type="expression" priority="1" dxfId="0" stopIfTrue="1">
      <formula>OR(#REF!&lt;&gt;"",$A982&lt;&gt;"",$B982&lt;&gt;"",$C982&lt;&gt;"")</formula>
    </cfRule>
  </conditionalFormatting>
  <conditionalFormatting sqref="C982">
    <cfRule type="expression" priority="1" dxfId="0" stopIfTrue="1">
      <formula>OR(#REF!&lt;&gt;"",$A982&lt;&gt;"",$B982&lt;&gt;"",$C982&lt;&gt;"")</formula>
    </cfRule>
  </conditionalFormatting>
  <conditionalFormatting sqref="A983">
    <cfRule type="expression" priority="1" dxfId="0" stopIfTrue="1">
      <formula>OR(#REF!&lt;&gt;"",$A983&lt;&gt;"",$B983&lt;&gt;"",$C983&lt;&gt;"")</formula>
    </cfRule>
  </conditionalFormatting>
  <conditionalFormatting sqref="B983">
    <cfRule type="expression" priority="1" dxfId="0" stopIfTrue="1">
      <formula>OR(#REF!&lt;&gt;"",$A983&lt;&gt;"",$B983&lt;&gt;"",$C983&lt;&gt;"")</formula>
    </cfRule>
  </conditionalFormatting>
  <conditionalFormatting sqref="C983">
    <cfRule type="expression" priority="1" dxfId="0" stopIfTrue="1">
      <formula>OR(#REF!&lt;&gt;"",$A983&lt;&gt;"",$B983&lt;&gt;"",$C983&lt;&gt;"")</formula>
    </cfRule>
  </conditionalFormatting>
  <conditionalFormatting sqref="A984">
    <cfRule type="expression" priority="1" dxfId="0" stopIfTrue="1">
      <formula>OR(#REF!&lt;&gt;"",$A984&lt;&gt;"",$B984&lt;&gt;"",$C984&lt;&gt;"")</formula>
    </cfRule>
  </conditionalFormatting>
  <conditionalFormatting sqref="B984">
    <cfRule type="expression" priority="1" dxfId="0" stopIfTrue="1">
      <formula>OR(#REF!&lt;&gt;"",$A984&lt;&gt;"",$B984&lt;&gt;"",$C984&lt;&gt;"")</formula>
    </cfRule>
  </conditionalFormatting>
  <conditionalFormatting sqref="C984">
    <cfRule type="expression" priority="1" dxfId="0" stopIfTrue="1">
      <formula>OR(#REF!&lt;&gt;"",$A984&lt;&gt;"",$B984&lt;&gt;"",$C984&lt;&gt;"")</formula>
    </cfRule>
  </conditionalFormatting>
  <conditionalFormatting sqref="A985">
    <cfRule type="expression" priority="1" dxfId="0" stopIfTrue="1">
      <formula>OR(#REF!&lt;&gt;"",$A985&lt;&gt;"",$B985&lt;&gt;"",$C985&lt;&gt;"")</formula>
    </cfRule>
  </conditionalFormatting>
  <conditionalFormatting sqref="B985">
    <cfRule type="expression" priority="1" dxfId="0" stopIfTrue="1">
      <formula>OR(#REF!&lt;&gt;"",$A985&lt;&gt;"",$B985&lt;&gt;"",$C985&lt;&gt;"")</formula>
    </cfRule>
  </conditionalFormatting>
  <conditionalFormatting sqref="C985">
    <cfRule type="expression" priority="1" dxfId="0" stopIfTrue="1">
      <formula>OR(#REF!&lt;&gt;"",$A985&lt;&gt;"",$B985&lt;&gt;"",$C985&lt;&gt;"")</formula>
    </cfRule>
  </conditionalFormatting>
  <conditionalFormatting sqref="A986">
    <cfRule type="expression" priority="1" dxfId="0" stopIfTrue="1">
      <formula>OR(#REF!&lt;&gt;"",$A986&lt;&gt;"",$B986&lt;&gt;"",$C986&lt;&gt;"")</formula>
    </cfRule>
  </conditionalFormatting>
  <conditionalFormatting sqref="B986">
    <cfRule type="expression" priority="1" dxfId="0" stopIfTrue="1">
      <formula>OR(#REF!&lt;&gt;"",$A986&lt;&gt;"",$B986&lt;&gt;"",$C986&lt;&gt;"")</formula>
    </cfRule>
  </conditionalFormatting>
  <conditionalFormatting sqref="C986">
    <cfRule type="expression" priority="1" dxfId="0" stopIfTrue="1">
      <formula>OR(#REF!&lt;&gt;"",$A986&lt;&gt;"",$B986&lt;&gt;"",$C986&lt;&gt;"")</formula>
    </cfRule>
  </conditionalFormatting>
  <conditionalFormatting sqref="A987">
    <cfRule type="expression" priority="1" dxfId="0" stopIfTrue="1">
      <formula>OR(#REF!&lt;&gt;"",$A987&lt;&gt;"",$B987&lt;&gt;"",$C987&lt;&gt;"")</formula>
    </cfRule>
  </conditionalFormatting>
  <conditionalFormatting sqref="B987">
    <cfRule type="expression" priority="1" dxfId="0" stopIfTrue="1">
      <formula>OR(#REF!&lt;&gt;"",$A987&lt;&gt;"",$B987&lt;&gt;"",$C987&lt;&gt;"")</formula>
    </cfRule>
  </conditionalFormatting>
  <conditionalFormatting sqref="C987">
    <cfRule type="expression" priority="1" dxfId="0" stopIfTrue="1">
      <formula>OR(#REF!&lt;&gt;"",$A987&lt;&gt;"",$B987&lt;&gt;"",$C987&lt;&gt;"")</formula>
    </cfRule>
  </conditionalFormatting>
  <conditionalFormatting sqref="A988">
    <cfRule type="expression" priority="1" dxfId="0" stopIfTrue="1">
      <formula>OR(#REF!&lt;&gt;"",$A988&lt;&gt;"",$B988&lt;&gt;"",$C988&lt;&gt;"")</formula>
    </cfRule>
  </conditionalFormatting>
  <conditionalFormatting sqref="B988">
    <cfRule type="expression" priority="1" dxfId="0" stopIfTrue="1">
      <formula>OR(#REF!&lt;&gt;"",$A988&lt;&gt;"",$B988&lt;&gt;"",$C988&lt;&gt;"")</formula>
    </cfRule>
  </conditionalFormatting>
  <conditionalFormatting sqref="C988">
    <cfRule type="expression" priority="1" dxfId="0" stopIfTrue="1">
      <formula>OR(#REF!&lt;&gt;"",$A988&lt;&gt;"",$B988&lt;&gt;"",$C988&lt;&gt;"")</formula>
    </cfRule>
  </conditionalFormatting>
  <conditionalFormatting sqref="A989">
    <cfRule type="expression" priority="1" dxfId="0" stopIfTrue="1">
      <formula>OR(#REF!&lt;&gt;"",$A989&lt;&gt;"",$B989&lt;&gt;"",$C989&lt;&gt;"")</formula>
    </cfRule>
  </conditionalFormatting>
  <conditionalFormatting sqref="B989">
    <cfRule type="expression" priority="1" dxfId="0" stopIfTrue="1">
      <formula>OR(#REF!&lt;&gt;"",$A989&lt;&gt;"",$B989&lt;&gt;"",$C989&lt;&gt;"")</formula>
    </cfRule>
  </conditionalFormatting>
  <conditionalFormatting sqref="C989">
    <cfRule type="expression" priority="1" dxfId="0" stopIfTrue="1">
      <formula>OR(#REF!&lt;&gt;"",$A989&lt;&gt;"",$B989&lt;&gt;"",$C989&lt;&gt;"")</formula>
    </cfRule>
  </conditionalFormatting>
  <conditionalFormatting sqref="A990">
    <cfRule type="expression" priority="1" dxfId="0" stopIfTrue="1">
      <formula>OR(#REF!&lt;&gt;"",$A990&lt;&gt;"",$B990&lt;&gt;"",$C990&lt;&gt;"")</formula>
    </cfRule>
  </conditionalFormatting>
  <conditionalFormatting sqref="B990">
    <cfRule type="expression" priority="1" dxfId="0" stopIfTrue="1">
      <formula>OR(#REF!&lt;&gt;"",$A990&lt;&gt;"",$B990&lt;&gt;"",$C990&lt;&gt;"")</formula>
    </cfRule>
  </conditionalFormatting>
  <conditionalFormatting sqref="C990">
    <cfRule type="expression" priority="1" dxfId="0" stopIfTrue="1">
      <formula>OR(#REF!&lt;&gt;"",$A990&lt;&gt;"",$B990&lt;&gt;"",$C990&lt;&gt;"")</formula>
    </cfRule>
  </conditionalFormatting>
  <conditionalFormatting sqref="A991">
    <cfRule type="expression" priority="1" dxfId="0" stopIfTrue="1">
      <formula>OR(#REF!&lt;&gt;"",$A991&lt;&gt;"",$B991&lt;&gt;"",$C991&lt;&gt;"")</formula>
    </cfRule>
  </conditionalFormatting>
  <conditionalFormatting sqref="B991">
    <cfRule type="expression" priority="1" dxfId="0" stopIfTrue="1">
      <formula>OR(#REF!&lt;&gt;"",$A991&lt;&gt;"",$B991&lt;&gt;"",$C991&lt;&gt;"")</formula>
    </cfRule>
  </conditionalFormatting>
  <conditionalFormatting sqref="C991">
    <cfRule type="expression" priority="1" dxfId="0" stopIfTrue="1">
      <formula>OR(#REF!&lt;&gt;"",$A991&lt;&gt;"",$B991&lt;&gt;"",$C991&lt;&gt;"")</formula>
    </cfRule>
  </conditionalFormatting>
  <conditionalFormatting sqref="A992">
    <cfRule type="expression" priority="1" dxfId="0" stopIfTrue="1">
      <formula>OR(#REF!&lt;&gt;"",$A992&lt;&gt;"",$B992&lt;&gt;"",$C992&lt;&gt;"")</formula>
    </cfRule>
  </conditionalFormatting>
  <conditionalFormatting sqref="B992">
    <cfRule type="expression" priority="1" dxfId="0" stopIfTrue="1">
      <formula>OR(#REF!&lt;&gt;"",$A992&lt;&gt;"",$B992&lt;&gt;"",$C992&lt;&gt;"")</formula>
    </cfRule>
  </conditionalFormatting>
  <conditionalFormatting sqref="C992">
    <cfRule type="expression" priority="1" dxfId="0" stopIfTrue="1">
      <formula>OR(#REF!&lt;&gt;"",$A992&lt;&gt;"",$B992&lt;&gt;"",$C992&lt;&gt;"")</formula>
    </cfRule>
  </conditionalFormatting>
  <conditionalFormatting sqref="A993">
    <cfRule type="expression" priority="1" dxfId="0" stopIfTrue="1">
      <formula>OR(#REF!&lt;&gt;"",$A993&lt;&gt;"",$B993&lt;&gt;"",$C993&lt;&gt;"")</formula>
    </cfRule>
  </conditionalFormatting>
  <conditionalFormatting sqref="B993">
    <cfRule type="expression" priority="1" dxfId="0" stopIfTrue="1">
      <formula>OR(#REF!&lt;&gt;"",$A993&lt;&gt;"",$B993&lt;&gt;"",$C993&lt;&gt;"")</formula>
    </cfRule>
  </conditionalFormatting>
  <conditionalFormatting sqref="C993">
    <cfRule type="expression" priority="1" dxfId="0" stopIfTrue="1">
      <formula>OR(#REF!&lt;&gt;"",$A993&lt;&gt;"",$B993&lt;&gt;"",$C993&lt;&gt;"")</formula>
    </cfRule>
  </conditionalFormatting>
  <conditionalFormatting sqref="A994">
    <cfRule type="expression" priority="1" dxfId="0" stopIfTrue="1">
      <formula>OR(#REF!&lt;&gt;"",$A994&lt;&gt;"",$B994&lt;&gt;"",$C994&lt;&gt;"")</formula>
    </cfRule>
  </conditionalFormatting>
  <conditionalFormatting sqref="B994">
    <cfRule type="expression" priority="1" dxfId="0" stopIfTrue="1">
      <formula>OR(#REF!&lt;&gt;"",$A994&lt;&gt;"",$B994&lt;&gt;"",$C994&lt;&gt;"")</formula>
    </cfRule>
  </conditionalFormatting>
  <conditionalFormatting sqref="C994">
    <cfRule type="expression" priority="1" dxfId="0" stopIfTrue="1">
      <formula>OR(#REF!&lt;&gt;"",$A994&lt;&gt;"",$B994&lt;&gt;"",$C994&lt;&gt;"")</formula>
    </cfRule>
  </conditionalFormatting>
  <conditionalFormatting sqref="A995">
    <cfRule type="expression" priority="1" dxfId="0" stopIfTrue="1">
      <formula>OR(#REF!&lt;&gt;"",$A995&lt;&gt;"",$B995&lt;&gt;"",$C995&lt;&gt;"")</formula>
    </cfRule>
  </conditionalFormatting>
  <conditionalFormatting sqref="B995">
    <cfRule type="expression" priority="1" dxfId="0" stopIfTrue="1">
      <formula>OR(#REF!&lt;&gt;"",$A995&lt;&gt;"",$B995&lt;&gt;"",$C995&lt;&gt;"")</formula>
    </cfRule>
  </conditionalFormatting>
  <conditionalFormatting sqref="C995">
    <cfRule type="expression" priority="1" dxfId="0" stopIfTrue="1">
      <formula>OR(#REF!&lt;&gt;"",$A995&lt;&gt;"",$B995&lt;&gt;"",$C995&lt;&gt;"")</formula>
    </cfRule>
  </conditionalFormatting>
  <conditionalFormatting sqref="A996">
    <cfRule type="expression" priority="1" dxfId="0" stopIfTrue="1">
      <formula>OR(#REF!&lt;&gt;"",$A996&lt;&gt;"",$B996&lt;&gt;"",$C996&lt;&gt;"")</formula>
    </cfRule>
  </conditionalFormatting>
  <conditionalFormatting sqref="B996">
    <cfRule type="expression" priority="1" dxfId="0" stopIfTrue="1">
      <formula>OR(#REF!&lt;&gt;"",$A996&lt;&gt;"",$B996&lt;&gt;"",$C996&lt;&gt;"")</formula>
    </cfRule>
  </conditionalFormatting>
  <conditionalFormatting sqref="C996">
    <cfRule type="expression" priority="1" dxfId="0" stopIfTrue="1">
      <formula>OR(#REF!&lt;&gt;"",$A996&lt;&gt;"",$B996&lt;&gt;"",$C996&lt;&gt;"")</formula>
    </cfRule>
  </conditionalFormatting>
  <conditionalFormatting sqref="A997">
    <cfRule type="expression" priority="1" dxfId="0" stopIfTrue="1">
      <formula>OR(#REF!&lt;&gt;"",$A997&lt;&gt;"",$B997&lt;&gt;"",$C997&lt;&gt;"")</formula>
    </cfRule>
  </conditionalFormatting>
  <conditionalFormatting sqref="B997">
    <cfRule type="expression" priority="1" dxfId="0" stopIfTrue="1">
      <formula>OR(#REF!&lt;&gt;"",$A997&lt;&gt;"",$B997&lt;&gt;"",$C997&lt;&gt;"")</formula>
    </cfRule>
  </conditionalFormatting>
  <conditionalFormatting sqref="C997">
    <cfRule type="expression" priority="1" dxfId="0" stopIfTrue="1">
      <formula>OR(#REF!&lt;&gt;"",$A997&lt;&gt;"",$B997&lt;&gt;"",$C997&lt;&gt;"")</formula>
    </cfRule>
  </conditionalFormatting>
  <conditionalFormatting sqref="A998">
    <cfRule type="expression" priority="1" dxfId="0" stopIfTrue="1">
      <formula>OR(#REF!&lt;&gt;"",$A998&lt;&gt;"",$B998&lt;&gt;"",$C998&lt;&gt;"")</formula>
    </cfRule>
  </conditionalFormatting>
  <conditionalFormatting sqref="B998">
    <cfRule type="expression" priority="1" dxfId="0" stopIfTrue="1">
      <formula>OR(#REF!&lt;&gt;"",$A998&lt;&gt;"",$B998&lt;&gt;"",$C998&lt;&gt;"")</formula>
    </cfRule>
  </conditionalFormatting>
  <conditionalFormatting sqref="C998">
    <cfRule type="expression" priority="1" dxfId="0" stopIfTrue="1">
      <formula>OR(#REF!&lt;&gt;"",$A998&lt;&gt;"",$B998&lt;&gt;"",$C998&lt;&gt;"")</formula>
    </cfRule>
  </conditionalFormatting>
  <conditionalFormatting sqref="A999">
    <cfRule type="expression" priority="1" dxfId="0" stopIfTrue="1">
      <formula>OR(#REF!&lt;&gt;"",$A999&lt;&gt;"",$B999&lt;&gt;"",$C999&lt;&gt;"")</formula>
    </cfRule>
  </conditionalFormatting>
  <conditionalFormatting sqref="B999">
    <cfRule type="expression" priority="1" dxfId="0" stopIfTrue="1">
      <formula>OR(#REF!&lt;&gt;"",$A999&lt;&gt;"",$B999&lt;&gt;"",$C999&lt;&gt;"")</formula>
    </cfRule>
  </conditionalFormatting>
  <conditionalFormatting sqref="C999">
    <cfRule type="expression" priority="1" dxfId="0" stopIfTrue="1">
      <formula>OR(#REF!&lt;&gt;"",$A999&lt;&gt;"",$B999&lt;&gt;"",$C999&lt;&gt;"")</formula>
    </cfRule>
  </conditionalFormatting>
  <conditionalFormatting sqref="A1000">
    <cfRule type="expression" priority="1" dxfId="0" stopIfTrue="1">
      <formula>OR(#REF!&lt;&gt;"",$A1000&lt;&gt;"",$B1000&lt;&gt;"",$C1000&lt;&gt;"")</formula>
    </cfRule>
  </conditionalFormatting>
  <conditionalFormatting sqref="B1000">
    <cfRule type="expression" priority="1" dxfId="0" stopIfTrue="1">
      <formula>OR(#REF!&lt;&gt;"",$A1000&lt;&gt;"",$B1000&lt;&gt;"",$C1000&lt;&gt;"")</formula>
    </cfRule>
  </conditionalFormatting>
  <conditionalFormatting sqref="C1000">
    <cfRule type="expression" priority="1" dxfId="0" stopIfTrue="1">
      <formula>OR(#REF!&lt;&gt;"",$A1000&lt;&gt;"",$B1000&lt;&gt;"",$C1000&lt;&gt;"")</formula>
    </cfRule>
  </conditionalFormatting>
  <conditionalFormatting sqref="A1001">
    <cfRule type="expression" priority="1" dxfId="0" stopIfTrue="1">
      <formula>OR(#REF!&lt;&gt;"",$A1001&lt;&gt;"",$B1001&lt;&gt;"",$C1001&lt;&gt;"")</formula>
    </cfRule>
  </conditionalFormatting>
  <conditionalFormatting sqref="B1001">
    <cfRule type="expression" priority="1" dxfId="0" stopIfTrue="1">
      <formula>OR(#REF!&lt;&gt;"",$A1001&lt;&gt;"",$B1001&lt;&gt;"",$C1001&lt;&gt;"")</formula>
    </cfRule>
  </conditionalFormatting>
  <conditionalFormatting sqref="C1001">
    <cfRule type="expression" priority="1" dxfId="0" stopIfTrue="1">
      <formula>OR(#REF!&lt;&gt;"",$A1001&lt;&gt;"",$B1001&lt;&gt;"",$C1001&lt;&gt;"")</formula>
    </cfRule>
  </conditionalFormatting>
  <conditionalFormatting sqref="A1002">
    <cfRule type="expression" priority="1" dxfId="0" stopIfTrue="1">
      <formula>OR(#REF!&lt;&gt;"",$A1002&lt;&gt;"",$B1002&lt;&gt;"",$C1002&lt;&gt;"")</formula>
    </cfRule>
  </conditionalFormatting>
  <conditionalFormatting sqref="B1002">
    <cfRule type="expression" priority="1" dxfId="0" stopIfTrue="1">
      <formula>OR(#REF!&lt;&gt;"",$A1002&lt;&gt;"",$B1002&lt;&gt;"",$C1002&lt;&gt;"")</formula>
    </cfRule>
  </conditionalFormatting>
  <conditionalFormatting sqref="C1002">
    <cfRule type="expression" priority="1" dxfId="0" stopIfTrue="1">
      <formula>OR(#REF!&lt;&gt;"",$A1002&lt;&gt;"",$B1002&lt;&gt;"",$C1002&lt;&gt;"")</formula>
    </cfRule>
  </conditionalFormatting>
  <conditionalFormatting sqref="A1003">
    <cfRule type="expression" priority="1" dxfId="0" stopIfTrue="1">
      <formula>OR(#REF!&lt;&gt;"",$A1003&lt;&gt;"",$B1003&lt;&gt;"",$C1003&lt;&gt;"")</formula>
    </cfRule>
  </conditionalFormatting>
  <conditionalFormatting sqref="B1003">
    <cfRule type="expression" priority="1" dxfId="0" stopIfTrue="1">
      <formula>OR(#REF!&lt;&gt;"",$A1003&lt;&gt;"",$B1003&lt;&gt;"",$C1003&lt;&gt;"")</formula>
    </cfRule>
  </conditionalFormatting>
  <conditionalFormatting sqref="C1003">
    <cfRule type="expression" priority="1" dxfId="0" stopIfTrue="1">
      <formula>OR(#REF!&lt;&gt;"",$A1003&lt;&gt;"",$B1003&lt;&gt;"",$C1003&lt;&gt;"")</formula>
    </cfRule>
  </conditionalFormatting>
  <conditionalFormatting sqref="A1004">
    <cfRule type="expression" priority="1" dxfId="0" stopIfTrue="1">
      <formula>OR(#REF!&lt;&gt;"",$A1004&lt;&gt;"",$B1004&lt;&gt;"",$C1004&lt;&gt;"")</formula>
    </cfRule>
  </conditionalFormatting>
  <conditionalFormatting sqref="B1004">
    <cfRule type="expression" priority="1" dxfId="0" stopIfTrue="1">
      <formula>OR(#REF!&lt;&gt;"",$A1004&lt;&gt;"",$B1004&lt;&gt;"",$C1004&lt;&gt;"")</formula>
    </cfRule>
  </conditionalFormatting>
  <conditionalFormatting sqref="C1004">
    <cfRule type="expression" priority="1" dxfId="0" stopIfTrue="1">
      <formula>OR(#REF!&lt;&gt;"",$A1004&lt;&gt;"",$B1004&lt;&gt;"",$C1004&lt;&gt;"")</formula>
    </cfRule>
  </conditionalFormatting>
  <conditionalFormatting sqref="A1005">
    <cfRule type="expression" priority="1" dxfId="0" stopIfTrue="1">
      <formula>OR(#REF!&lt;&gt;"",$A1005&lt;&gt;"",$B1005&lt;&gt;"",$C1005&lt;&gt;"")</formula>
    </cfRule>
  </conditionalFormatting>
  <conditionalFormatting sqref="B1005">
    <cfRule type="expression" priority="1" dxfId="0" stopIfTrue="1">
      <formula>OR(#REF!&lt;&gt;"",$A1005&lt;&gt;"",$B1005&lt;&gt;"",$C1005&lt;&gt;"")</formula>
    </cfRule>
  </conditionalFormatting>
  <conditionalFormatting sqref="C1005">
    <cfRule type="expression" priority="1" dxfId="0" stopIfTrue="1">
      <formula>OR(#REF!&lt;&gt;"",$A1005&lt;&gt;"",$B1005&lt;&gt;"",$C1005&lt;&gt;"")</formula>
    </cfRule>
  </conditionalFormatting>
  <conditionalFormatting sqref="A1006">
    <cfRule type="expression" priority="1" dxfId="0" stopIfTrue="1">
      <formula>OR(#REF!&lt;&gt;"",$A1006&lt;&gt;"",$B1006&lt;&gt;"",$C1006&lt;&gt;"")</formula>
    </cfRule>
  </conditionalFormatting>
  <conditionalFormatting sqref="B1006">
    <cfRule type="expression" priority="1" dxfId="0" stopIfTrue="1">
      <formula>OR(#REF!&lt;&gt;"",$A1006&lt;&gt;"",$B1006&lt;&gt;"",$C1006&lt;&gt;"")</formula>
    </cfRule>
  </conditionalFormatting>
  <conditionalFormatting sqref="C1006">
    <cfRule type="expression" priority="1" dxfId="0" stopIfTrue="1">
      <formula>OR(#REF!&lt;&gt;"",$A1006&lt;&gt;"",$B1006&lt;&gt;"",$C1006&lt;&gt;"")</formula>
    </cfRule>
  </conditionalFormatting>
  <conditionalFormatting sqref="A1007">
    <cfRule type="expression" priority="1" dxfId="0" stopIfTrue="1">
      <formula>OR(#REF!&lt;&gt;"",$A1007&lt;&gt;"",$B1007&lt;&gt;"",$C1007&lt;&gt;"")</formula>
    </cfRule>
  </conditionalFormatting>
  <conditionalFormatting sqref="B1007">
    <cfRule type="expression" priority="1" dxfId="0" stopIfTrue="1">
      <formula>OR(#REF!&lt;&gt;"",$A1007&lt;&gt;"",$B1007&lt;&gt;"",$C1007&lt;&gt;"")</formula>
    </cfRule>
  </conditionalFormatting>
  <conditionalFormatting sqref="C1007">
    <cfRule type="expression" priority="1" dxfId="0" stopIfTrue="1">
      <formula>OR(#REF!&lt;&gt;"",$A1007&lt;&gt;"",$B1007&lt;&gt;"",$C1007&lt;&gt;"")</formula>
    </cfRule>
  </conditionalFormatting>
  <conditionalFormatting sqref="A1008">
    <cfRule type="expression" priority="1" dxfId="0" stopIfTrue="1">
      <formula>OR(#REF!&lt;&gt;"",$A1008&lt;&gt;"",$B1008&lt;&gt;"",$C1008&lt;&gt;"")</formula>
    </cfRule>
  </conditionalFormatting>
  <conditionalFormatting sqref="B1008">
    <cfRule type="expression" priority="1" dxfId="0" stopIfTrue="1">
      <formula>OR(#REF!&lt;&gt;"",$A1008&lt;&gt;"",$B1008&lt;&gt;"",$C1008&lt;&gt;"")</formula>
    </cfRule>
  </conditionalFormatting>
  <conditionalFormatting sqref="C1008">
    <cfRule type="expression" priority="1" dxfId="0" stopIfTrue="1">
      <formula>OR(#REF!&lt;&gt;"",$A1008&lt;&gt;"",$B1008&lt;&gt;"",$C1008&lt;&gt;"")</formula>
    </cfRule>
  </conditionalFormatting>
  <conditionalFormatting sqref="A1009">
    <cfRule type="expression" priority="1" dxfId="0" stopIfTrue="1">
      <formula>OR(#REF!&lt;&gt;"",$A1009&lt;&gt;"",$B1009&lt;&gt;"",$C1009&lt;&gt;"")</formula>
    </cfRule>
  </conditionalFormatting>
  <conditionalFormatting sqref="B1009">
    <cfRule type="expression" priority="1" dxfId="0" stopIfTrue="1">
      <formula>OR(#REF!&lt;&gt;"",$A1009&lt;&gt;"",$B1009&lt;&gt;"",$C1009&lt;&gt;"")</formula>
    </cfRule>
  </conditionalFormatting>
  <conditionalFormatting sqref="C1009">
    <cfRule type="expression" priority="1" dxfId="0" stopIfTrue="1">
      <formula>OR(#REF!&lt;&gt;"",$A1009&lt;&gt;"",$B1009&lt;&gt;"",$C1009&lt;&gt;"")</formula>
    </cfRule>
  </conditionalFormatting>
  <conditionalFormatting sqref="A1010">
    <cfRule type="expression" priority="1" dxfId="0" stopIfTrue="1">
      <formula>OR(#REF!&lt;&gt;"",$A1010&lt;&gt;"",$B1010&lt;&gt;"",$C1010&lt;&gt;"")</formula>
    </cfRule>
  </conditionalFormatting>
  <conditionalFormatting sqref="B1010">
    <cfRule type="expression" priority="1" dxfId="0" stopIfTrue="1">
      <formula>OR(#REF!&lt;&gt;"",$A1010&lt;&gt;"",$B1010&lt;&gt;"",$C1010&lt;&gt;"")</formula>
    </cfRule>
  </conditionalFormatting>
  <conditionalFormatting sqref="C1010">
    <cfRule type="expression" priority="1" dxfId="0" stopIfTrue="1">
      <formula>OR(#REF!&lt;&gt;"",$A1010&lt;&gt;"",$B1010&lt;&gt;"",$C1010&lt;&gt;"")</formula>
    </cfRule>
  </conditionalFormatting>
  <conditionalFormatting sqref="A1011">
    <cfRule type="expression" priority="1" dxfId="0" stopIfTrue="1">
      <formula>OR(#REF!&lt;&gt;"",$A1011&lt;&gt;"",$B1011&lt;&gt;"",$C1011&lt;&gt;"")</formula>
    </cfRule>
  </conditionalFormatting>
  <conditionalFormatting sqref="B1011">
    <cfRule type="expression" priority="1" dxfId="0" stopIfTrue="1">
      <formula>OR(#REF!&lt;&gt;"",$A1011&lt;&gt;"",$B1011&lt;&gt;"",$C1011&lt;&gt;"")</formula>
    </cfRule>
  </conditionalFormatting>
  <conditionalFormatting sqref="C1011">
    <cfRule type="expression" priority="1" dxfId="0" stopIfTrue="1">
      <formula>OR(#REF!&lt;&gt;"",$A1011&lt;&gt;"",$B1011&lt;&gt;"",$C1011&lt;&gt;"")</formula>
    </cfRule>
  </conditionalFormatting>
  <conditionalFormatting sqref="A1012">
    <cfRule type="expression" priority="1" dxfId="0" stopIfTrue="1">
      <formula>OR(#REF!&lt;&gt;"",$A1012&lt;&gt;"",$B1012&lt;&gt;"",$C1012&lt;&gt;"")</formula>
    </cfRule>
  </conditionalFormatting>
  <conditionalFormatting sqref="B1012">
    <cfRule type="expression" priority="1" dxfId="0" stopIfTrue="1">
      <formula>OR(#REF!&lt;&gt;"",$A1012&lt;&gt;"",$B1012&lt;&gt;"",$C1012&lt;&gt;"")</formula>
    </cfRule>
  </conditionalFormatting>
  <conditionalFormatting sqref="C1012">
    <cfRule type="expression" priority="1" dxfId="0" stopIfTrue="1">
      <formula>OR(#REF!&lt;&gt;"",$A1012&lt;&gt;"",$B1012&lt;&gt;"",$C1012&lt;&gt;"")</formula>
    </cfRule>
  </conditionalFormatting>
  <conditionalFormatting sqref="A1013">
    <cfRule type="expression" priority="1" dxfId="0" stopIfTrue="1">
      <formula>OR(#REF!&lt;&gt;"",$A1013&lt;&gt;"",$B1013&lt;&gt;"",$C1013&lt;&gt;"")</formula>
    </cfRule>
  </conditionalFormatting>
  <conditionalFormatting sqref="B1013">
    <cfRule type="expression" priority="1" dxfId="0" stopIfTrue="1">
      <formula>OR(#REF!&lt;&gt;"",$A1013&lt;&gt;"",$B1013&lt;&gt;"",$C1013&lt;&gt;"")</formula>
    </cfRule>
  </conditionalFormatting>
  <conditionalFormatting sqref="C1013">
    <cfRule type="expression" priority="1" dxfId="0" stopIfTrue="1">
      <formula>OR(#REF!&lt;&gt;"",$A1013&lt;&gt;"",$B1013&lt;&gt;"",$C1013&lt;&gt;"")</formula>
    </cfRule>
  </conditionalFormatting>
  <conditionalFormatting sqref="A1014">
    <cfRule type="expression" priority="1" dxfId="0" stopIfTrue="1">
      <formula>OR(#REF!&lt;&gt;"",$A1014&lt;&gt;"",$B1014&lt;&gt;"",$C1014&lt;&gt;"")</formula>
    </cfRule>
  </conditionalFormatting>
  <conditionalFormatting sqref="B1014">
    <cfRule type="expression" priority="1" dxfId="0" stopIfTrue="1">
      <formula>OR(#REF!&lt;&gt;"",$A1014&lt;&gt;"",$B1014&lt;&gt;"",$C1014&lt;&gt;"")</formula>
    </cfRule>
  </conditionalFormatting>
  <conditionalFormatting sqref="C1014">
    <cfRule type="expression" priority="1" dxfId="0" stopIfTrue="1">
      <formula>OR(#REF!&lt;&gt;"",$A1014&lt;&gt;"",$B1014&lt;&gt;"",$C1014&lt;&gt;"")</formula>
    </cfRule>
  </conditionalFormatting>
  <conditionalFormatting sqref="A1015">
    <cfRule type="expression" priority="1" dxfId="0" stopIfTrue="1">
      <formula>OR(#REF!&lt;&gt;"",$A1015&lt;&gt;"",$B1015&lt;&gt;"",$C1015&lt;&gt;"")</formula>
    </cfRule>
  </conditionalFormatting>
  <conditionalFormatting sqref="B1015">
    <cfRule type="expression" priority="1" dxfId="0" stopIfTrue="1">
      <formula>OR(#REF!&lt;&gt;"",$A1015&lt;&gt;"",$B1015&lt;&gt;"",$C1015&lt;&gt;"")</formula>
    </cfRule>
  </conditionalFormatting>
  <conditionalFormatting sqref="C1015">
    <cfRule type="expression" priority="1" dxfId="0" stopIfTrue="1">
      <formula>OR(#REF!&lt;&gt;"",$A1015&lt;&gt;"",$B1015&lt;&gt;"",$C1015&lt;&gt;"")</formula>
    </cfRule>
  </conditionalFormatting>
  <conditionalFormatting sqref="A1016">
    <cfRule type="expression" priority="1" dxfId="0" stopIfTrue="1">
      <formula>OR(#REF!&lt;&gt;"",$A1016&lt;&gt;"",$B1016&lt;&gt;"",$C1016&lt;&gt;"")</formula>
    </cfRule>
  </conditionalFormatting>
  <conditionalFormatting sqref="B1016">
    <cfRule type="expression" priority="1" dxfId="0" stopIfTrue="1">
      <formula>OR(#REF!&lt;&gt;"",$A1016&lt;&gt;"",$B1016&lt;&gt;"",$C1016&lt;&gt;"")</formula>
    </cfRule>
  </conditionalFormatting>
  <conditionalFormatting sqref="C1016">
    <cfRule type="expression" priority="1" dxfId="0" stopIfTrue="1">
      <formula>OR(#REF!&lt;&gt;"",$A1016&lt;&gt;"",$B1016&lt;&gt;"",$C1016&lt;&gt;"")</formula>
    </cfRule>
  </conditionalFormatting>
  <conditionalFormatting sqref="A1017">
    <cfRule type="expression" priority="1" dxfId="0" stopIfTrue="1">
      <formula>OR(#REF!&lt;&gt;"",$A1017&lt;&gt;"",$B1017&lt;&gt;"",$C1017&lt;&gt;"")</formula>
    </cfRule>
  </conditionalFormatting>
  <conditionalFormatting sqref="B1017">
    <cfRule type="expression" priority="1" dxfId="0" stopIfTrue="1">
      <formula>OR(#REF!&lt;&gt;"",$A1017&lt;&gt;"",$B1017&lt;&gt;"",$C1017&lt;&gt;"")</formula>
    </cfRule>
  </conditionalFormatting>
  <conditionalFormatting sqref="C1017">
    <cfRule type="expression" priority="1" dxfId="0" stopIfTrue="1">
      <formula>OR(#REF!&lt;&gt;"",$A1017&lt;&gt;"",$B1017&lt;&gt;"",$C1017&lt;&gt;"")</formula>
    </cfRule>
  </conditionalFormatting>
  <conditionalFormatting sqref="A1018">
    <cfRule type="expression" priority="1" dxfId="0" stopIfTrue="1">
      <formula>OR(#REF!&lt;&gt;"",$A1018&lt;&gt;"",$B1018&lt;&gt;"",$C1018&lt;&gt;"")</formula>
    </cfRule>
  </conditionalFormatting>
  <conditionalFormatting sqref="B1018">
    <cfRule type="expression" priority="1" dxfId="0" stopIfTrue="1">
      <formula>OR(#REF!&lt;&gt;"",$A1018&lt;&gt;"",$B1018&lt;&gt;"",$C1018&lt;&gt;"")</formula>
    </cfRule>
  </conditionalFormatting>
  <conditionalFormatting sqref="C1018">
    <cfRule type="expression" priority="1" dxfId="0" stopIfTrue="1">
      <formula>OR(#REF!&lt;&gt;"",$A1018&lt;&gt;"",$B1018&lt;&gt;"",$C1018&lt;&gt;"")</formula>
    </cfRule>
  </conditionalFormatting>
  <conditionalFormatting sqref="A1019">
    <cfRule type="expression" priority="1" dxfId="0" stopIfTrue="1">
      <formula>OR(#REF!&lt;&gt;"",$A1019&lt;&gt;"",$B1019&lt;&gt;"",$C1019&lt;&gt;"")</formula>
    </cfRule>
  </conditionalFormatting>
  <conditionalFormatting sqref="B1019">
    <cfRule type="expression" priority="1" dxfId="0" stopIfTrue="1">
      <formula>OR(#REF!&lt;&gt;"",$A1019&lt;&gt;"",$B1019&lt;&gt;"",$C1019&lt;&gt;"")</formula>
    </cfRule>
  </conditionalFormatting>
  <conditionalFormatting sqref="C1019">
    <cfRule type="expression" priority="1" dxfId="0" stopIfTrue="1">
      <formula>OR(#REF!&lt;&gt;"",$A1019&lt;&gt;"",$B1019&lt;&gt;"",$C1019&lt;&gt;"")</formula>
    </cfRule>
  </conditionalFormatting>
  <conditionalFormatting sqref="A1020">
    <cfRule type="expression" priority="1" dxfId="0" stopIfTrue="1">
      <formula>OR(#REF!&lt;&gt;"",$A1020&lt;&gt;"",$B1020&lt;&gt;"",$C1020&lt;&gt;"")</formula>
    </cfRule>
  </conditionalFormatting>
  <conditionalFormatting sqref="B1020">
    <cfRule type="expression" priority="1" dxfId="0" stopIfTrue="1">
      <formula>OR(#REF!&lt;&gt;"",$A1020&lt;&gt;"",$B1020&lt;&gt;"",$C1020&lt;&gt;"")</formula>
    </cfRule>
  </conditionalFormatting>
  <conditionalFormatting sqref="C1020">
    <cfRule type="expression" priority="1" dxfId="0" stopIfTrue="1">
      <formula>OR(#REF!&lt;&gt;"",$A1020&lt;&gt;"",$B1020&lt;&gt;"",$C1020&lt;&gt;"")</formula>
    </cfRule>
  </conditionalFormatting>
  <conditionalFormatting sqref="A1021">
    <cfRule type="expression" priority="1" dxfId="0" stopIfTrue="1">
      <formula>OR(#REF!&lt;&gt;"",$A1021&lt;&gt;"",$B1021&lt;&gt;"",$C1021&lt;&gt;"")</formula>
    </cfRule>
  </conditionalFormatting>
  <conditionalFormatting sqref="B1021">
    <cfRule type="expression" priority="1" dxfId="0" stopIfTrue="1">
      <formula>OR(#REF!&lt;&gt;"",$A1021&lt;&gt;"",$B1021&lt;&gt;"",$C1021&lt;&gt;"")</formula>
    </cfRule>
  </conditionalFormatting>
  <conditionalFormatting sqref="C1021">
    <cfRule type="expression" priority="1" dxfId="0" stopIfTrue="1">
      <formula>OR(#REF!&lt;&gt;"",$A1021&lt;&gt;"",$B1021&lt;&gt;"",$C1021&lt;&gt;"")</formula>
    </cfRule>
  </conditionalFormatting>
  <conditionalFormatting sqref="A1022">
    <cfRule type="expression" priority="1" dxfId="0" stopIfTrue="1">
      <formula>OR(#REF!&lt;&gt;"",$A1022&lt;&gt;"",$B1022&lt;&gt;"",$C1022&lt;&gt;"")</formula>
    </cfRule>
  </conditionalFormatting>
  <conditionalFormatting sqref="B1022">
    <cfRule type="expression" priority="1" dxfId="0" stopIfTrue="1">
      <formula>OR(#REF!&lt;&gt;"",$A1022&lt;&gt;"",$B1022&lt;&gt;"",$C1022&lt;&gt;"")</formula>
    </cfRule>
  </conditionalFormatting>
  <conditionalFormatting sqref="C1022">
    <cfRule type="expression" priority="1" dxfId="0" stopIfTrue="1">
      <formula>OR(#REF!&lt;&gt;"",$A1022&lt;&gt;"",$B1022&lt;&gt;"",$C1022&lt;&gt;"")</formula>
    </cfRule>
  </conditionalFormatting>
  <conditionalFormatting sqref="A1023">
    <cfRule type="expression" priority="1" dxfId="0" stopIfTrue="1">
      <formula>OR(#REF!&lt;&gt;"",$A1023&lt;&gt;"",$B1023&lt;&gt;"",$C1023&lt;&gt;"")</formula>
    </cfRule>
  </conditionalFormatting>
  <conditionalFormatting sqref="B1023">
    <cfRule type="expression" priority="1" dxfId="0" stopIfTrue="1">
      <formula>OR(#REF!&lt;&gt;"",$A1023&lt;&gt;"",$B1023&lt;&gt;"",$C1023&lt;&gt;"")</formula>
    </cfRule>
  </conditionalFormatting>
  <conditionalFormatting sqref="C1023">
    <cfRule type="expression" priority="1" dxfId="0" stopIfTrue="1">
      <formula>OR(#REF!&lt;&gt;"",$A1023&lt;&gt;"",$B1023&lt;&gt;"",$C1023&lt;&gt;"")</formula>
    </cfRule>
  </conditionalFormatting>
  <conditionalFormatting sqref="A1024">
    <cfRule type="expression" priority="1" dxfId="0" stopIfTrue="1">
      <formula>OR(#REF!&lt;&gt;"",$A1024&lt;&gt;"",$B1024&lt;&gt;"",$C1024&lt;&gt;"")</formula>
    </cfRule>
  </conditionalFormatting>
  <conditionalFormatting sqref="B1024">
    <cfRule type="expression" priority="1" dxfId="0" stopIfTrue="1">
      <formula>OR(#REF!&lt;&gt;"",$A1024&lt;&gt;"",$B1024&lt;&gt;"",$C1024&lt;&gt;"")</formula>
    </cfRule>
  </conditionalFormatting>
  <conditionalFormatting sqref="C1024">
    <cfRule type="expression" priority="1" dxfId="0" stopIfTrue="1">
      <formula>OR(#REF!&lt;&gt;"",$A1024&lt;&gt;"",$B1024&lt;&gt;"",$C1024&lt;&gt;"")</formula>
    </cfRule>
  </conditionalFormatting>
  <conditionalFormatting sqref="A1025">
    <cfRule type="expression" priority="1" dxfId="0" stopIfTrue="1">
      <formula>OR(#REF!&lt;&gt;"",$A1025&lt;&gt;"",$B1025&lt;&gt;"",$C1025&lt;&gt;"")</formula>
    </cfRule>
  </conditionalFormatting>
  <conditionalFormatting sqref="B1025">
    <cfRule type="expression" priority="1" dxfId="0" stopIfTrue="1">
      <formula>OR(#REF!&lt;&gt;"",$A1025&lt;&gt;"",$B1025&lt;&gt;"",$C1025&lt;&gt;"")</formula>
    </cfRule>
  </conditionalFormatting>
  <conditionalFormatting sqref="C1025">
    <cfRule type="expression" priority="1" dxfId="0" stopIfTrue="1">
      <formula>OR(#REF!&lt;&gt;"",$A1025&lt;&gt;"",$B1025&lt;&gt;"",$C1025&lt;&gt;"")</formula>
    </cfRule>
  </conditionalFormatting>
  <conditionalFormatting sqref="A1026">
    <cfRule type="expression" priority="1" dxfId="0" stopIfTrue="1">
      <formula>OR(#REF!&lt;&gt;"",$A1026&lt;&gt;"",$B1026&lt;&gt;"",$C1026&lt;&gt;"")</formula>
    </cfRule>
  </conditionalFormatting>
  <conditionalFormatting sqref="B1026">
    <cfRule type="expression" priority="1" dxfId="0" stopIfTrue="1">
      <formula>OR(#REF!&lt;&gt;"",$A1026&lt;&gt;"",$B1026&lt;&gt;"",$C1026&lt;&gt;"")</formula>
    </cfRule>
  </conditionalFormatting>
  <conditionalFormatting sqref="C1026">
    <cfRule type="expression" priority="1" dxfId="0" stopIfTrue="1">
      <formula>OR(#REF!&lt;&gt;"",$A1026&lt;&gt;"",$B1026&lt;&gt;"",$C1026&lt;&gt;"")</formula>
    </cfRule>
  </conditionalFormatting>
  <conditionalFormatting sqref="A1027">
    <cfRule type="expression" priority="1" dxfId="0" stopIfTrue="1">
      <formula>OR(#REF!&lt;&gt;"",$A1027&lt;&gt;"",$B1027&lt;&gt;"",$C1027&lt;&gt;"")</formula>
    </cfRule>
  </conditionalFormatting>
  <conditionalFormatting sqref="B1027">
    <cfRule type="expression" priority="1" dxfId="0" stopIfTrue="1">
      <formula>OR(#REF!&lt;&gt;"",$A1027&lt;&gt;"",$B1027&lt;&gt;"",$C1027&lt;&gt;"")</formula>
    </cfRule>
  </conditionalFormatting>
  <conditionalFormatting sqref="C1027">
    <cfRule type="expression" priority="1" dxfId="0" stopIfTrue="1">
      <formula>OR(#REF!&lt;&gt;"",$A1027&lt;&gt;"",$B1027&lt;&gt;"",$C1027&lt;&gt;"")</formula>
    </cfRule>
  </conditionalFormatting>
  <conditionalFormatting sqref="A1028">
    <cfRule type="expression" priority="1" dxfId="0" stopIfTrue="1">
      <formula>OR(#REF!&lt;&gt;"",$A1028&lt;&gt;"",$B1028&lt;&gt;"",$C1028&lt;&gt;"")</formula>
    </cfRule>
  </conditionalFormatting>
  <conditionalFormatting sqref="B1028">
    <cfRule type="expression" priority="1" dxfId="0" stopIfTrue="1">
      <formula>OR(#REF!&lt;&gt;"",$A1028&lt;&gt;"",$B1028&lt;&gt;"",$C1028&lt;&gt;"")</formula>
    </cfRule>
  </conditionalFormatting>
  <conditionalFormatting sqref="C1028">
    <cfRule type="expression" priority="1" dxfId="0" stopIfTrue="1">
      <formula>OR(#REF!&lt;&gt;"",$A1028&lt;&gt;"",$B1028&lt;&gt;"",$C1028&lt;&gt;"")</formula>
    </cfRule>
  </conditionalFormatting>
  <conditionalFormatting sqref="A1029">
    <cfRule type="expression" priority="1" dxfId="0" stopIfTrue="1">
      <formula>OR(#REF!&lt;&gt;"",$A1029&lt;&gt;"",$B1029&lt;&gt;"",$C1029&lt;&gt;"")</formula>
    </cfRule>
  </conditionalFormatting>
  <conditionalFormatting sqref="B1029">
    <cfRule type="expression" priority="1" dxfId="0" stopIfTrue="1">
      <formula>OR(#REF!&lt;&gt;"",$A1029&lt;&gt;"",$B1029&lt;&gt;"",$C1029&lt;&gt;"")</formula>
    </cfRule>
  </conditionalFormatting>
  <conditionalFormatting sqref="C1029">
    <cfRule type="expression" priority="1" dxfId="0" stopIfTrue="1">
      <formula>OR(#REF!&lt;&gt;"",$A1029&lt;&gt;"",$B1029&lt;&gt;"",$C1029&lt;&gt;"")</formula>
    </cfRule>
  </conditionalFormatting>
  <conditionalFormatting sqref="A1030">
    <cfRule type="expression" priority="1" dxfId="0" stopIfTrue="1">
      <formula>OR(#REF!&lt;&gt;"",$A1030&lt;&gt;"",$B1030&lt;&gt;"",$C1030&lt;&gt;"")</formula>
    </cfRule>
  </conditionalFormatting>
  <conditionalFormatting sqref="B1030">
    <cfRule type="expression" priority="1" dxfId="0" stopIfTrue="1">
      <formula>OR(#REF!&lt;&gt;"",$A1030&lt;&gt;"",$B1030&lt;&gt;"",$C1030&lt;&gt;"")</formula>
    </cfRule>
  </conditionalFormatting>
  <conditionalFormatting sqref="C1030">
    <cfRule type="expression" priority="1" dxfId="0" stopIfTrue="1">
      <formula>OR(#REF!&lt;&gt;"",$A1030&lt;&gt;"",$B1030&lt;&gt;"",$C1030&lt;&gt;"")</formula>
    </cfRule>
  </conditionalFormatting>
  <conditionalFormatting sqref="A1031">
    <cfRule type="expression" priority="1" dxfId="0" stopIfTrue="1">
      <formula>OR(#REF!&lt;&gt;"",$A1031&lt;&gt;"",$B1031&lt;&gt;"",$C1031&lt;&gt;"")</formula>
    </cfRule>
  </conditionalFormatting>
  <conditionalFormatting sqref="B1031">
    <cfRule type="expression" priority="1" dxfId="0" stopIfTrue="1">
      <formula>OR(#REF!&lt;&gt;"",$A1031&lt;&gt;"",$B1031&lt;&gt;"",$C1031&lt;&gt;"")</formula>
    </cfRule>
  </conditionalFormatting>
  <conditionalFormatting sqref="C1031">
    <cfRule type="expression" priority="1" dxfId="0" stopIfTrue="1">
      <formula>OR(#REF!&lt;&gt;"",$A1031&lt;&gt;"",$B1031&lt;&gt;"",$C1031&lt;&gt;"")</formula>
    </cfRule>
  </conditionalFormatting>
  <conditionalFormatting sqref="A1032">
    <cfRule type="expression" priority="1" dxfId="0" stopIfTrue="1">
      <formula>OR(#REF!&lt;&gt;"",$A1032&lt;&gt;"",$B1032&lt;&gt;"",$C1032&lt;&gt;"")</formula>
    </cfRule>
  </conditionalFormatting>
  <conditionalFormatting sqref="B1032">
    <cfRule type="expression" priority="1" dxfId="0" stopIfTrue="1">
      <formula>OR(#REF!&lt;&gt;"",$A1032&lt;&gt;"",$B1032&lt;&gt;"",$C1032&lt;&gt;"")</formula>
    </cfRule>
  </conditionalFormatting>
  <conditionalFormatting sqref="C1032">
    <cfRule type="expression" priority="1" dxfId="0" stopIfTrue="1">
      <formula>OR(#REF!&lt;&gt;"",$A1032&lt;&gt;"",$B1032&lt;&gt;"",$C1032&lt;&gt;"")</formula>
    </cfRule>
  </conditionalFormatting>
  <conditionalFormatting sqref="A1033">
    <cfRule type="expression" priority="1" dxfId="0" stopIfTrue="1">
      <formula>OR(#REF!&lt;&gt;"",$A1033&lt;&gt;"",$B1033&lt;&gt;"",$C1033&lt;&gt;"")</formula>
    </cfRule>
  </conditionalFormatting>
  <conditionalFormatting sqref="B1033">
    <cfRule type="expression" priority="1" dxfId="0" stopIfTrue="1">
      <formula>OR(#REF!&lt;&gt;"",$A1033&lt;&gt;"",$B1033&lt;&gt;"",$C1033&lt;&gt;"")</formula>
    </cfRule>
  </conditionalFormatting>
  <conditionalFormatting sqref="C1033">
    <cfRule type="expression" priority="1" dxfId="0" stopIfTrue="1">
      <formula>OR(#REF!&lt;&gt;"",$A1033&lt;&gt;"",$B1033&lt;&gt;"",$C1033&lt;&gt;"")</formula>
    </cfRule>
  </conditionalFormatting>
  <conditionalFormatting sqref="A1034">
    <cfRule type="expression" priority="1" dxfId="0" stopIfTrue="1">
      <formula>OR(#REF!&lt;&gt;"",$A1034&lt;&gt;"",$B1034&lt;&gt;"",$C1034&lt;&gt;"")</formula>
    </cfRule>
  </conditionalFormatting>
  <conditionalFormatting sqref="B1034">
    <cfRule type="expression" priority="1" dxfId="0" stopIfTrue="1">
      <formula>OR(#REF!&lt;&gt;"",$A1034&lt;&gt;"",$B1034&lt;&gt;"",$C1034&lt;&gt;"")</formula>
    </cfRule>
  </conditionalFormatting>
  <conditionalFormatting sqref="C1034">
    <cfRule type="expression" priority="1" dxfId="0" stopIfTrue="1">
      <formula>OR(#REF!&lt;&gt;"",$A1034&lt;&gt;"",$B1034&lt;&gt;"",$C1034&lt;&gt;"")</formula>
    </cfRule>
  </conditionalFormatting>
  <conditionalFormatting sqref="A1035">
    <cfRule type="expression" priority="1" dxfId="0" stopIfTrue="1">
      <formula>OR(#REF!&lt;&gt;"",$A1035&lt;&gt;"",$B1035&lt;&gt;"",$C1035&lt;&gt;"")</formula>
    </cfRule>
  </conditionalFormatting>
  <conditionalFormatting sqref="B1035">
    <cfRule type="expression" priority="1" dxfId="0" stopIfTrue="1">
      <formula>OR(#REF!&lt;&gt;"",$A1035&lt;&gt;"",$B1035&lt;&gt;"",$C1035&lt;&gt;"")</formula>
    </cfRule>
  </conditionalFormatting>
  <conditionalFormatting sqref="C1035">
    <cfRule type="expression" priority="1" dxfId="0" stopIfTrue="1">
      <formula>OR(#REF!&lt;&gt;"",$A1035&lt;&gt;"",$B1035&lt;&gt;"",$C1035&lt;&gt;"")</formula>
    </cfRule>
  </conditionalFormatting>
  <conditionalFormatting sqref="A1036">
    <cfRule type="expression" priority="1" dxfId="0" stopIfTrue="1">
      <formula>OR(#REF!&lt;&gt;"",$A1036&lt;&gt;"",$B1036&lt;&gt;"",$C1036&lt;&gt;"")</formula>
    </cfRule>
  </conditionalFormatting>
  <conditionalFormatting sqref="B1036">
    <cfRule type="expression" priority="1" dxfId="0" stopIfTrue="1">
      <formula>OR(#REF!&lt;&gt;"",$A1036&lt;&gt;"",$B1036&lt;&gt;"",$C1036&lt;&gt;"")</formula>
    </cfRule>
  </conditionalFormatting>
  <conditionalFormatting sqref="C1036">
    <cfRule type="expression" priority="1" dxfId="0" stopIfTrue="1">
      <formula>OR(#REF!&lt;&gt;"",$A1036&lt;&gt;"",$B1036&lt;&gt;"",$C1036&lt;&gt;"")</formula>
    </cfRule>
  </conditionalFormatting>
  <conditionalFormatting sqref="A1037">
    <cfRule type="expression" priority="1" dxfId="0" stopIfTrue="1">
      <formula>OR(#REF!&lt;&gt;"",$A1037&lt;&gt;"",$B1037&lt;&gt;"",$C1037&lt;&gt;"")</formula>
    </cfRule>
  </conditionalFormatting>
  <conditionalFormatting sqref="B1037">
    <cfRule type="expression" priority="1" dxfId="0" stopIfTrue="1">
      <formula>OR(#REF!&lt;&gt;"",$A1037&lt;&gt;"",$B1037&lt;&gt;"",$C1037&lt;&gt;"")</formula>
    </cfRule>
  </conditionalFormatting>
  <conditionalFormatting sqref="C1037">
    <cfRule type="expression" priority="1" dxfId="0" stopIfTrue="1">
      <formula>OR(#REF!&lt;&gt;"",$A1037&lt;&gt;"",$B1037&lt;&gt;"",$C1037&lt;&gt;"")</formula>
    </cfRule>
  </conditionalFormatting>
  <conditionalFormatting sqref="A1038">
    <cfRule type="expression" priority="1" dxfId="0" stopIfTrue="1">
      <formula>OR(#REF!&lt;&gt;"",$A1038&lt;&gt;"",$B1038&lt;&gt;"",$C1038&lt;&gt;"")</formula>
    </cfRule>
  </conditionalFormatting>
  <conditionalFormatting sqref="B1038">
    <cfRule type="expression" priority="1" dxfId="0" stopIfTrue="1">
      <formula>OR(#REF!&lt;&gt;"",$A1038&lt;&gt;"",$B1038&lt;&gt;"",$C1038&lt;&gt;"")</formula>
    </cfRule>
  </conditionalFormatting>
  <conditionalFormatting sqref="C1038">
    <cfRule type="expression" priority="1" dxfId="0" stopIfTrue="1">
      <formula>OR(#REF!&lt;&gt;"",$A1038&lt;&gt;"",$B1038&lt;&gt;"",$C1038&lt;&gt;"")</formula>
    </cfRule>
  </conditionalFormatting>
  <conditionalFormatting sqref="A1039">
    <cfRule type="expression" priority="1" dxfId="0" stopIfTrue="1">
      <formula>OR(#REF!&lt;&gt;"",$A1039&lt;&gt;"",$B1039&lt;&gt;"",$C1039&lt;&gt;"")</formula>
    </cfRule>
  </conditionalFormatting>
  <conditionalFormatting sqref="B1039">
    <cfRule type="expression" priority="1" dxfId="0" stopIfTrue="1">
      <formula>OR(#REF!&lt;&gt;"",$A1039&lt;&gt;"",$B1039&lt;&gt;"",$C1039&lt;&gt;"")</formula>
    </cfRule>
  </conditionalFormatting>
  <conditionalFormatting sqref="C1039">
    <cfRule type="expression" priority="1" dxfId="0" stopIfTrue="1">
      <formula>OR(#REF!&lt;&gt;"",$A1039&lt;&gt;"",$B1039&lt;&gt;"",$C1039&lt;&gt;"")</formula>
    </cfRule>
  </conditionalFormatting>
  <conditionalFormatting sqref="A1040">
    <cfRule type="expression" priority="1" dxfId="0" stopIfTrue="1">
      <formula>OR(#REF!&lt;&gt;"",$A1040&lt;&gt;"",$B1040&lt;&gt;"",$C1040&lt;&gt;"")</formula>
    </cfRule>
  </conditionalFormatting>
  <conditionalFormatting sqref="B1040">
    <cfRule type="expression" priority="1" dxfId="0" stopIfTrue="1">
      <formula>OR(#REF!&lt;&gt;"",$A1040&lt;&gt;"",$B1040&lt;&gt;"",$C1040&lt;&gt;"")</formula>
    </cfRule>
  </conditionalFormatting>
  <conditionalFormatting sqref="C1040">
    <cfRule type="expression" priority="1" dxfId="0" stopIfTrue="1">
      <formula>OR(#REF!&lt;&gt;"",$A1040&lt;&gt;"",$B1040&lt;&gt;"",$C1040&lt;&gt;"")</formula>
    </cfRule>
  </conditionalFormatting>
  <conditionalFormatting sqref="A1041">
    <cfRule type="expression" priority="1" dxfId="0" stopIfTrue="1">
      <formula>OR(#REF!&lt;&gt;"",$A1041&lt;&gt;"",$B1041&lt;&gt;"",$C1041&lt;&gt;"")</formula>
    </cfRule>
  </conditionalFormatting>
  <conditionalFormatting sqref="B1041">
    <cfRule type="expression" priority="1" dxfId="0" stopIfTrue="1">
      <formula>OR(#REF!&lt;&gt;"",$A1041&lt;&gt;"",$B1041&lt;&gt;"",$C1041&lt;&gt;"")</formula>
    </cfRule>
  </conditionalFormatting>
  <conditionalFormatting sqref="C1041">
    <cfRule type="expression" priority="1" dxfId="0" stopIfTrue="1">
      <formula>OR(#REF!&lt;&gt;"",$A1041&lt;&gt;"",$B1041&lt;&gt;"",$C1041&lt;&gt;"")</formula>
    </cfRule>
  </conditionalFormatting>
  <conditionalFormatting sqref="A1042">
    <cfRule type="expression" priority="1" dxfId="0" stopIfTrue="1">
      <formula>OR(#REF!&lt;&gt;"",$A1042&lt;&gt;"",$B1042&lt;&gt;"",$C1042&lt;&gt;"")</formula>
    </cfRule>
  </conditionalFormatting>
  <conditionalFormatting sqref="B1042">
    <cfRule type="expression" priority="1" dxfId="0" stopIfTrue="1">
      <formula>OR(#REF!&lt;&gt;"",$A1042&lt;&gt;"",$B1042&lt;&gt;"",$C1042&lt;&gt;"")</formula>
    </cfRule>
  </conditionalFormatting>
  <conditionalFormatting sqref="C1042">
    <cfRule type="expression" priority="1" dxfId="0" stopIfTrue="1">
      <formula>OR(#REF!&lt;&gt;"",$A1042&lt;&gt;"",$B1042&lt;&gt;"",$C1042&lt;&gt;"")</formula>
    </cfRule>
  </conditionalFormatting>
  <conditionalFormatting sqref="A1043">
    <cfRule type="expression" priority="1" dxfId="0" stopIfTrue="1">
      <formula>OR(#REF!&lt;&gt;"",$A1043&lt;&gt;"",$B1043&lt;&gt;"",$C1043&lt;&gt;"")</formula>
    </cfRule>
  </conditionalFormatting>
  <conditionalFormatting sqref="B1043">
    <cfRule type="expression" priority="1" dxfId="0" stopIfTrue="1">
      <formula>OR(#REF!&lt;&gt;"",$A1043&lt;&gt;"",$B1043&lt;&gt;"",$C1043&lt;&gt;"")</formula>
    </cfRule>
  </conditionalFormatting>
  <conditionalFormatting sqref="C1043">
    <cfRule type="expression" priority="1" dxfId="0" stopIfTrue="1">
      <formula>OR(#REF!&lt;&gt;"",$A1043&lt;&gt;"",$B1043&lt;&gt;"",$C1043&lt;&gt;"")</formula>
    </cfRule>
  </conditionalFormatting>
  <conditionalFormatting sqref="A1044">
    <cfRule type="expression" priority="1" dxfId="0" stopIfTrue="1">
      <formula>OR(#REF!&lt;&gt;"",$A1044&lt;&gt;"",$B1044&lt;&gt;"",$C1044&lt;&gt;"")</formula>
    </cfRule>
  </conditionalFormatting>
  <conditionalFormatting sqref="B1044">
    <cfRule type="expression" priority="1" dxfId="0" stopIfTrue="1">
      <formula>OR(#REF!&lt;&gt;"",$A1044&lt;&gt;"",$B1044&lt;&gt;"",$C1044&lt;&gt;"")</formula>
    </cfRule>
  </conditionalFormatting>
  <conditionalFormatting sqref="C1044">
    <cfRule type="expression" priority="1" dxfId="0" stopIfTrue="1">
      <formula>OR(#REF!&lt;&gt;"",$A1044&lt;&gt;"",$B1044&lt;&gt;"",$C1044&lt;&gt;"")</formula>
    </cfRule>
  </conditionalFormatting>
  <conditionalFormatting sqref="A1045">
    <cfRule type="expression" priority="1" dxfId="0" stopIfTrue="1">
      <formula>OR(#REF!&lt;&gt;"",$A1045&lt;&gt;"",$B1045&lt;&gt;"",$C1045&lt;&gt;"")</formula>
    </cfRule>
  </conditionalFormatting>
  <conditionalFormatting sqref="B1045">
    <cfRule type="expression" priority="1" dxfId="0" stopIfTrue="1">
      <formula>OR(#REF!&lt;&gt;"",$A1045&lt;&gt;"",$B1045&lt;&gt;"",$C1045&lt;&gt;"")</formula>
    </cfRule>
  </conditionalFormatting>
  <conditionalFormatting sqref="C1045">
    <cfRule type="expression" priority="1" dxfId="0" stopIfTrue="1">
      <formula>OR(#REF!&lt;&gt;"",$A1045&lt;&gt;"",$B1045&lt;&gt;"",$C1045&lt;&gt;"")</formula>
    </cfRule>
  </conditionalFormatting>
  <conditionalFormatting sqref="A1046">
    <cfRule type="expression" priority="1" dxfId="0" stopIfTrue="1">
      <formula>OR(#REF!&lt;&gt;"",$A1046&lt;&gt;"",$B1046&lt;&gt;"",$C1046&lt;&gt;"")</formula>
    </cfRule>
  </conditionalFormatting>
  <conditionalFormatting sqref="B1046">
    <cfRule type="expression" priority="1" dxfId="0" stopIfTrue="1">
      <formula>OR(#REF!&lt;&gt;"",$A1046&lt;&gt;"",$B1046&lt;&gt;"",$C1046&lt;&gt;"")</formula>
    </cfRule>
  </conditionalFormatting>
  <conditionalFormatting sqref="C1046">
    <cfRule type="expression" priority="1" dxfId="0" stopIfTrue="1">
      <formula>OR(#REF!&lt;&gt;"",$A1046&lt;&gt;"",$B1046&lt;&gt;"",$C1046&lt;&gt;"")</formula>
    </cfRule>
  </conditionalFormatting>
  <conditionalFormatting sqref="A1047">
    <cfRule type="expression" priority="1" dxfId="0" stopIfTrue="1">
      <formula>OR(#REF!&lt;&gt;"",$A1047&lt;&gt;"",$B1047&lt;&gt;"",$C1047&lt;&gt;"")</formula>
    </cfRule>
  </conditionalFormatting>
  <conditionalFormatting sqref="B1047">
    <cfRule type="expression" priority="1" dxfId="0" stopIfTrue="1">
      <formula>OR(#REF!&lt;&gt;"",$A1047&lt;&gt;"",$B1047&lt;&gt;"",$C1047&lt;&gt;"")</formula>
    </cfRule>
  </conditionalFormatting>
  <conditionalFormatting sqref="C1047">
    <cfRule type="expression" priority="1" dxfId="0" stopIfTrue="1">
      <formula>OR(#REF!&lt;&gt;"",$A1047&lt;&gt;"",$B1047&lt;&gt;"",$C1047&lt;&gt;"")</formula>
    </cfRule>
  </conditionalFormatting>
  <conditionalFormatting sqref="A1048">
    <cfRule type="expression" priority="1" dxfId="0" stopIfTrue="1">
      <formula>OR(#REF!&lt;&gt;"",$A1048&lt;&gt;"",$B1048&lt;&gt;"",$C1048&lt;&gt;"")</formula>
    </cfRule>
  </conditionalFormatting>
  <conditionalFormatting sqref="B1048">
    <cfRule type="expression" priority="1" dxfId="0" stopIfTrue="1">
      <formula>OR(#REF!&lt;&gt;"",$A1048&lt;&gt;"",$B1048&lt;&gt;"",$C1048&lt;&gt;"")</formula>
    </cfRule>
  </conditionalFormatting>
  <conditionalFormatting sqref="C1048">
    <cfRule type="expression" priority="1" dxfId="0" stopIfTrue="1">
      <formula>OR(#REF!&lt;&gt;"",$A1048&lt;&gt;"",$B1048&lt;&gt;"",$C1048&lt;&gt;"")</formula>
    </cfRule>
  </conditionalFormatting>
  <conditionalFormatting sqref="A1049">
    <cfRule type="expression" priority="1" dxfId="0" stopIfTrue="1">
      <formula>OR(#REF!&lt;&gt;"",$A1049&lt;&gt;"",$B1049&lt;&gt;"",$C1049&lt;&gt;"")</formula>
    </cfRule>
  </conditionalFormatting>
  <conditionalFormatting sqref="B1049">
    <cfRule type="expression" priority="1" dxfId="0" stopIfTrue="1">
      <formula>OR(#REF!&lt;&gt;"",$A1049&lt;&gt;"",$B1049&lt;&gt;"",$C1049&lt;&gt;"")</formula>
    </cfRule>
  </conditionalFormatting>
  <conditionalFormatting sqref="C1049">
    <cfRule type="expression" priority="1" dxfId="0" stopIfTrue="1">
      <formula>OR(#REF!&lt;&gt;"",$A1049&lt;&gt;"",$B1049&lt;&gt;"",$C1049&lt;&gt;"")</formula>
    </cfRule>
  </conditionalFormatting>
  <conditionalFormatting sqref="A1050">
    <cfRule type="expression" priority="1" dxfId="0" stopIfTrue="1">
      <formula>OR(#REF!&lt;&gt;"",$A1050&lt;&gt;"",$B1050&lt;&gt;"",$C1050&lt;&gt;"")</formula>
    </cfRule>
  </conditionalFormatting>
  <conditionalFormatting sqref="B1050">
    <cfRule type="expression" priority="1" dxfId="0" stopIfTrue="1">
      <formula>OR(#REF!&lt;&gt;"",$A1050&lt;&gt;"",$B1050&lt;&gt;"",$C1050&lt;&gt;"")</formula>
    </cfRule>
  </conditionalFormatting>
  <conditionalFormatting sqref="C1050">
    <cfRule type="expression" priority="1" dxfId="0" stopIfTrue="1">
      <formula>OR(#REF!&lt;&gt;"",$A1050&lt;&gt;"",$B1050&lt;&gt;"",$C1050&lt;&gt;"")</formula>
    </cfRule>
  </conditionalFormatting>
  <conditionalFormatting sqref="A1051">
    <cfRule type="expression" priority="1" dxfId="0" stopIfTrue="1">
      <formula>OR(#REF!&lt;&gt;"",$A1051&lt;&gt;"",$B1051&lt;&gt;"",$C1051&lt;&gt;"")</formula>
    </cfRule>
  </conditionalFormatting>
  <conditionalFormatting sqref="B1051">
    <cfRule type="expression" priority="1" dxfId="0" stopIfTrue="1">
      <formula>OR(#REF!&lt;&gt;"",$A1051&lt;&gt;"",$B1051&lt;&gt;"",$C1051&lt;&gt;"")</formula>
    </cfRule>
  </conditionalFormatting>
  <conditionalFormatting sqref="C1051">
    <cfRule type="expression" priority="1" dxfId="0" stopIfTrue="1">
      <formula>OR(#REF!&lt;&gt;"",$A1051&lt;&gt;"",$B1051&lt;&gt;"",$C1051&lt;&gt;"")</formula>
    </cfRule>
  </conditionalFormatting>
  <conditionalFormatting sqref="A1052">
    <cfRule type="expression" priority="1" dxfId="0" stopIfTrue="1">
      <formula>OR(#REF!&lt;&gt;"",$A1052&lt;&gt;"",$B1052&lt;&gt;"",$C1052&lt;&gt;"")</formula>
    </cfRule>
  </conditionalFormatting>
  <conditionalFormatting sqref="B1052">
    <cfRule type="expression" priority="1" dxfId="0" stopIfTrue="1">
      <formula>OR(#REF!&lt;&gt;"",$A1052&lt;&gt;"",$B1052&lt;&gt;"",$C1052&lt;&gt;"")</formula>
    </cfRule>
  </conditionalFormatting>
  <conditionalFormatting sqref="C1052">
    <cfRule type="expression" priority="1" dxfId="0" stopIfTrue="1">
      <formula>OR(#REF!&lt;&gt;"",$A1052&lt;&gt;"",$B1052&lt;&gt;"",$C1052&lt;&gt;"")</formula>
    </cfRule>
  </conditionalFormatting>
  <conditionalFormatting sqref="A1053">
    <cfRule type="expression" priority="1" dxfId="0" stopIfTrue="1">
      <formula>OR(#REF!&lt;&gt;"",$A1053&lt;&gt;"",$B1053&lt;&gt;"",$C1053&lt;&gt;"")</formula>
    </cfRule>
  </conditionalFormatting>
  <conditionalFormatting sqref="B1053">
    <cfRule type="expression" priority="1" dxfId="0" stopIfTrue="1">
      <formula>OR(#REF!&lt;&gt;"",$A1053&lt;&gt;"",$B1053&lt;&gt;"",$C1053&lt;&gt;"")</formula>
    </cfRule>
  </conditionalFormatting>
  <conditionalFormatting sqref="C1053">
    <cfRule type="expression" priority="1" dxfId="0" stopIfTrue="1">
      <formula>OR(#REF!&lt;&gt;"",$A1053&lt;&gt;"",$B1053&lt;&gt;"",$C1053&lt;&gt;"")</formula>
    </cfRule>
  </conditionalFormatting>
  <conditionalFormatting sqref="A1054">
    <cfRule type="expression" priority="1" dxfId="0" stopIfTrue="1">
      <formula>OR(#REF!&lt;&gt;"",$A1054&lt;&gt;"",$B1054&lt;&gt;"",$C1054&lt;&gt;"")</formula>
    </cfRule>
  </conditionalFormatting>
  <conditionalFormatting sqref="B1054">
    <cfRule type="expression" priority="1" dxfId="0" stopIfTrue="1">
      <formula>OR(#REF!&lt;&gt;"",$A1054&lt;&gt;"",$B1054&lt;&gt;"",$C1054&lt;&gt;"")</formula>
    </cfRule>
  </conditionalFormatting>
  <conditionalFormatting sqref="C1054">
    <cfRule type="expression" priority="1" dxfId="0" stopIfTrue="1">
      <formula>OR(#REF!&lt;&gt;"",$A1054&lt;&gt;"",$B1054&lt;&gt;"",$C1054&lt;&gt;"")</formula>
    </cfRule>
  </conditionalFormatting>
  <conditionalFormatting sqref="A1055">
    <cfRule type="expression" priority="1" dxfId="0" stopIfTrue="1">
      <formula>OR(#REF!&lt;&gt;"",$A1055&lt;&gt;"",$B1055&lt;&gt;"",$C1055&lt;&gt;"")</formula>
    </cfRule>
  </conditionalFormatting>
  <conditionalFormatting sqref="B1055">
    <cfRule type="expression" priority="1" dxfId="0" stopIfTrue="1">
      <formula>OR(#REF!&lt;&gt;"",$A1055&lt;&gt;"",$B1055&lt;&gt;"",$C1055&lt;&gt;"")</formula>
    </cfRule>
  </conditionalFormatting>
  <conditionalFormatting sqref="C1055">
    <cfRule type="expression" priority="1" dxfId="0" stopIfTrue="1">
      <formula>OR(#REF!&lt;&gt;"",$A1055&lt;&gt;"",$B1055&lt;&gt;"",$C1055&lt;&gt;"")</formula>
    </cfRule>
  </conditionalFormatting>
  <conditionalFormatting sqref="A1056">
    <cfRule type="expression" priority="1" dxfId="0" stopIfTrue="1">
      <formula>OR(#REF!&lt;&gt;"",$A1056&lt;&gt;"",$B1056&lt;&gt;"",$C1056&lt;&gt;"")</formula>
    </cfRule>
  </conditionalFormatting>
  <conditionalFormatting sqref="B1056">
    <cfRule type="expression" priority="1" dxfId="0" stopIfTrue="1">
      <formula>OR(#REF!&lt;&gt;"",$A1056&lt;&gt;"",$B1056&lt;&gt;"",$C1056&lt;&gt;"")</formula>
    </cfRule>
  </conditionalFormatting>
  <conditionalFormatting sqref="C1056">
    <cfRule type="expression" priority="1" dxfId="0" stopIfTrue="1">
      <formula>OR(#REF!&lt;&gt;"",$A1056&lt;&gt;"",$B1056&lt;&gt;"",$C1056&lt;&gt;"")</formula>
    </cfRule>
  </conditionalFormatting>
  <conditionalFormatting sqref="A1057">
    <cfRule type="expression" priority="1" dxfId="0" stopIfTrue="1">
      <formula>OR(#REF!&lt;&gt;"",$A1057&lt;&gt;"",$B1057&lt;&gt;"",$C1057&lt;&gt;"")</formula>
    </cfRule>
  </conditionalFormatting>
  <conditionalFormatting sqref="B1057">
    <cfRule type="expression" priority="1" dxfId="0" stopIfTrue="1">
      <formula>OR(#REF!&lt;&gt;"",$A1057&lt;&gt;"",$B1057&lt;&gt;"",$C1057&lt;&gt;"")</formula>
    </cfRule>
  </conditionalFormatting>
  <conditionalFormatting sqref="C1057">
    <cfRule type="expression" priority="1" dxfId="0" stopIfTrue="1">
      <formula>OR(#REF!&lt;&gt;"",$A1057&lt;&gt;"",$B1057&lt;&gt;"",$C1057&lt;&gt;"")</formula>
    </cfRule>
  </conditionalFormatting>
  <conditionalFormatting sqref="A1058">
    <cfRule type="expression" priority="1" dxfId="0" stopIfTrue="1">
      <formula>OR(#REF!&lt;&gt;"",$A1058&lt;&gt;"",$B1058&lt;&gt;"",$C1058&lt;&gt;"")</formula>
    </cfRule>
  </conditionalFormatting>
  <conditionalFormatting sqref="B1058">
    <cfRule type="expression" priority="1" dxfId="0" stopIfTrue="1">
      <formula>OR(#REF!&lt;&gt;"",$A1058&lt;&gt;"",$B1058&lt;&gt;"",$C1058&lt;&gt;"")</formula>
    </cfRule>
  </conditionalFormatting>
  <conditionalFormatting sqref="C1058">
    <cfRule type="expression" priority="1" dxfId="0" stopIfTrue="1">
      <formula>OR(#REF!&lt;&gt;"",$A1058&lt;&gt;"",$B1058&lt;&gt;"",$C1058&lt;&gt;"")</formula>
    </cfRule>
  </conditionalFormatting>
  <conditionalFormatting sqref="A1059">
    <cfRule type="expression" priority="1" dxfId="0" stopIfTrue="1">
      <formula>OR(#REF!&lt;&gt;"",$A1059&lt;&gt;"",$B1059&lt;&gt;"",$C1059&lt;&gt;"")</formula>
    </cfRule>
  </conditionalFormatting>
  <conditionalFormatting sqref="B1059">
    <cfRule type="expression" priority="1" dxfId="0" stopIfTrue="1">
      <formula>OR(#REF!&lt;&gt;"",$A1059&lt;&gt;"",$B1059&lt;&gt;"",$C1059&lt;&gt;"")</formula>
    </cfRule>
  </conditionalFormatting>
  <conditionalFormatting sqref="C1059">
    <cfRule type="expression" priority="1" dxfId="0" stopIfTrue="1">
      <formula>OR(#REF!&lt;&gt;"",$A1059&lt;&gt;"",$B1059&lt;&gt;"",$C1059&lt;&gt;"")</formula>
    </cfRule>
  </conditionalFormatting>
  <conditionalFormatting sqref="A1060">
    <cfRule type="expression" priority="1" dxfId="0" stopIfTrue="1">
      <formula>OR(#REF!&lt;&gt;"",$A1060&lt;&gt;"",$B1060&lt;&gt;"",$C1060&lt;&gt;"")</formula>
    </cfRule>
  </conditionalFormatting>
  <conditionalFormatting sqref="B1060">
    <cfRule type="expression" priority="1" dxfId="0" stopIfTrue="1">
      <formula>OR(#REF!&lt;&gt;"",$A1060&lt;&gt;"",$B1060&lt;&gt;"",$C1060&lt;&gt;"")</formula>
    </cfRule>
  </conditionalFormatting>
  <conditionalFormatting sqref="C1060">
    <cfRule type="expression" priority="1" dxfId="0" stopIfTrue="1">
      <formula>OR(#REF!&lt;&gt;"",$A1060&lt;&gt;"",$B1060&lt;&gt;"",$C1060&lt;&gt;"")</formula>
    </cfRule>
  </conditionalFormatting>
  <conditionalFormatting sqref="A1061">
    <cfRule type="expression" priority="1" dxfId="0" stopIfTrue="1">
      <formula>OR(#REF!&lt;&gt;"",$A1061&lt;&gt;"",$B1061&lt;&gt;"",$C1061&lt;&gt;"")</formula>
    </cfRule>
  </conditionalFormatting>
  <conditionalFormatting sqref="B1061">
    <cfRule type="expression" priority="1" dxfId="0" stopIfTrue="1">
      <formula>OR(#REF!&lt;&gt;"",$A1061&lt;&gt;"",$B1061&lt;&gt;"",$C1061&lt;&gt;"")</formula>
    </cfRule>
  </conditionalFormatting>
  <conditionalFormatting sqref="C1061">
    <cfRule type="expression" priority="1" dxfId="0" stopIfTrue="1">
      <formula>OR(#REF!&lt;&gt;"",$A1061&lt;&gt;"",$B1061&lt;&gt;"",$C1061&lt;&gt;"")</formula>
    </cfRule>
  </conditionalFormatting>
  <conditionalFormatting sqref="A1062">
    <cfRule type="expression" priority="1" dxfId="0" stopIfTrue="1">
      <formula>OR(#REF!&lt;&gt;"",$A1062&lt;&gt;"",$B1062&lt;&gt;"",$C1062&lt;&gt;"")</formula>
    </cfRule>
  </conditionalFormatting>
  <conditionalFormatting sqref="B1062">
    <cfRule type="expression" priority="1" dxfId="0" stopIfTrue="1">
      <formula>OR(#REF!&lt;&gt;"",$A1062&lt;&gt;"",$B1062&lt;&gt;"",$C1062&lt;&gt;"")</formula>
    </cfRule>
  </conditionalFormatting>
  <conditionalFormatting sqref="C1062">
    <cfRule type="expression" priority="1" dxfId="0" stopIfTrue="1">
      <formula>OR(#REF!&lt;&gt;"",$A1062&lt;&gt;"",$B1062&lt;&gt;"",$C1062&lt;&gt;"")</formula>
    </cfRule>
  </conditionalFormatting>
  <conditionalFormatting sqref="A1063">
    <cfRule type="expression" priority="1" dxfId="0" stopIfTrue="1">
      <formula>OR(#REF!&lt;&gt;"",$A1063&lt;&gt;"",$B1063&lt;&gt;"",$C1063&lt;&gt;"")</formula>
    </cfRule>
  </conditionalFormatting>
  <conditionalFormatting sqref="B1063">
    <cfRule type="expression" priority="1" dxfId="0" stopIfTrue="1">
      <formula>OR(#REF!&lt;&gt;"",$A1063&lt;&gt;"",$B1063&lt;&gt;"",$C1063&lt;&gt;"")</formula>
    </cfRule>
  </conditionalFormatting>
  <conditionalFormatting sqref="C1063">
    <cfRule type="expression" priority="1" dxfId="0" stopIfTrue="1">
      <formula>OR(#REF!&lt;&gt;"",$A1063&lt;&gt;"",$B1063&lt;&gt;"",$C1063&lt;&gt;"")</formula>
    </cfRule>
  </conditionalFormatting>
  <conditionalFormatting sqref="A1064">
    <cfRule type="expression" priority="1" dxfId="0" stopIfTrue="1">
      <formula>OR(#REF!&lt;&gt;"",$A1064&lt;&gt;"",$B1064&lt;&gt;"",$C1064&lt;&gt;"")</formula>
    </cfRule>
  </conditionalFormatting>
  <conditionalFormatting sqref="B1064">
    <cfRule type="expression" priority="1" dxfId="0" stopIfTrue="1">
      <formula>OR(#REF!&lt;&gt;"",$A1064&lt;&gt;"",$B1064&lt;&gt;"",$C1064&lt;&gt;"")</formula>
    </cfRule>
  </conditionalFormatting>
  <conditionalFormatting sqref="C1064">
    <cfRule type="expression" priority="1" dxfId="0" stopIfTrue="1">
      <formula>OR(#REF!&lt;&gt;"",$A1064&lt;&gt;"",$B1064&lt;&gt;"",$C1064&lt;&gt;"")</formula>
    </cfRule>
  </conditionalFormatting>
  <conditionalFormatting sqref="A1065">
    <cfRule type="expression" priority="1" dxfId="0" stopIfTrue="1">
      <formula>OR(#REF!&lt;&gt;"",$A1065&lt;&gt;"",$B1065&lt;&gt;"",$C1065&lt;&gt;"")</formula>
    </cfRule>
  </conditionalFormatting>
  <conditionalFormatting sqref="B1065">
    <cfRule type="expression" priority="1" dxfId="0" stopIfTrue="1">
      <formula>OR(#REF!&lt;&gt;"",$A1065&lt;&gt;"",$B1065&lt;&gt;"",$C1065&lt;&gt;"")</formula>
    </cfRule>
  </conditionalFormatting>
  <conditionalFormatting sqref="C1065">
    <cfRule type="expression" priority="1" dxfId="0" stopIfTrue="1">
      <formula>OR(#REF!&lt;&gt;"",$A1065&lt;&gt;"",$B1065&lt;&gt;"",$C1065&lt;&gt;"")</formula>
    </cfRule>
  </conditionalFormatting>
  <conditionalFormatting sqref="A1066">
    <cfRule type="expression" priority="1" dxfId="0" stopIfTrue="1">
      <formula>OR(#REF!&lt;&gt;"",$A1066&lt;&gt;"",$B1066&lt;&gt;"",$C1066&lt;&gt;"")</formula>
    </cfRule>
  </conditionalFormatting>
  <conditionalFormatting sqref="B1066">
    <cfRule type="expression" priority="1" dxfId="0" stopIfTrue="1">
      <formula>OR(#REF!&lt;&gt;"",$A1066&lt;&gt;"",$B1066&lt;&gt;"",$C1066&lt;&gt;"")</formula>
    </cfRule>
  </conditionalFormatting>
  <conditionalFormatting sqref="C1066">
    <cfRule type="expression" priority="1" dxfId="0" stopIfTrue="1">
      <formula>OR(#REF!&lt;&gt;"",$A1066&lt;&gt;"",$B1066&lt;&gt;"",$C1066&lt;&gt;"")</formula>
    </cfRule>
  </conditionalFormatting>
  <conditionalFormatting sqref="A1067">
    <cfRule type="expression" priority="1" dxfId="0" stopIfTrue="1">
      <formula>OR(#REF!&lt;&gt;"",$A1067&lt;&gt;"",$B1067&lt;&gt;"",$C1067&lt;&gt;"")</formula>
    </cfRule>
  </conditionalFormatting>
  <conditionalFormatting sqref="B1067">
    <cfRule type="expression" priority="1" dxfId="0" stopIfTrue="1">
      <formula>OR(#REF!&lt;&gt;"",$A1067&lt;&gt;"",$B1067&lt;&gt;"",$C1067&lt;&gt;"")</formula>
    </cfRule>
  </conditionalFormatting>
  <conditionalFormatting sqref="C1067">
    <cfRule type="expression" priority="1" dxfId="0" stopIfTrue="1">
      <formula>OR(#REF!&lt;&gt;"",$A1067&lt;&gt;"",$B1067&lt;&gt;"",$C1067&lt;&gt;"")</formula>
    </cfRule>
  </conditionalFormatting>
  <conditionalFormatting sqref="A1068">
    <cfRule type="expression" priority="1" dxfId="0" stopIfTrue="1">
      <formula>OR(#REF!&lt;&gt;"",$A1068&lt;&gt;"",$B1068&lt;&gt;"",$C1068&lt;&gt;"")</formula>
    </cfRule>
  </conditionalFormatting>
  <conditionalFormatting sqref="B1068">
    <cfRule type="expression" priority="1" dxfId="0" stopIfTrue="1">
      <formula>OR(#REF!&lt;&gt;"",$A1068&lt;&gt;"",$B1068&lt;&gt;"",$C1068&lt;&gt;"")</formula>
    </cfRule>
  </conditionalFormatting>
  <conditionalFormatting sqref="C1068">
    <cfRule type="expression" priority="1" dxfId="0" stopIfTrue="1">
      <formula>OR(#REF!&lt;&gt;"",$A1068&lt;&gt;"",$B1068&lt;&gt;"",$C1068&lt;&gt;"")</formula>
    </cfRule>
  </conditionalFormatting>
  <conditionalFormatting sqref="A1069">
    <cfRule type="expression" priority="1" dxfId="0" stopIfTrue="1">
      <formula>OR(#REF!&lt;&gt;"",$A1069&lt;&gt;"",$B1069&lt;&gt;"",$C1069&lt;&gt;"")</formula>
    </cfRule>
  </conditionalFormatting>
  <conditionalFormatting sqref="B1069">
    <cfRule type="expression" priority="1" dxfId="0" stopIfTrue="1">
      <formula>OR(#REF!&lt;&gt;"",$A1069&lt;&gt;"",$B1069&lt;&gt;"",$C1069&lt;&gt;"")</formula>
    </cfRule>
  </conditionalFormatting>
  <conditionalFormatting sqref="C1069">
    <cfRule type="expression" priority="1" dxfId="0" stopIfTrue="1">
      <formula>OR(#REF!&lt;&gt;"",$A1069&lt;&gt;"",$B1069&lt;&gt;"",$C1069&lt;&gt;"")</formula>
    </cfRule>
  </conditionalFormatting>
  <conditionalFormatting sqref="A1070">
    <cfRule type="expression" priority="1" dxfId="0" stopIfTrue="1">
      <formula>OR(#REF!&lt;&gt;"",$A1070&lt;&gt;"",$B1070&lt;&gt;"",$C1070&lt;&gt;"")</formula>
    </cfRule>
  </conditionalFormatting>
  <conditionalFormatting sqref="B1070">
    <cfRule type="expression" priority="1" dxfId="0" stopIfTrue="1">
      <formula>OR(#REF!&lt;&gt;"",$A1070&lt;&gt;"",$B1070&lt;&gt;"",$C1070&lt;&gt;"")</formula>
    </cfRule>
  </conditionalFormatting>
  <conditionalFormatting sqref="C1070">
    <cfRule type="expression" priority="1" dxfId="0" stopIfTrue="1">
      <formula>OR(#REF!&lt;&gt;"",$A1070&lt;&gt;"",$B1070&lt;&gt;"",$C1070&lt;&gt;"")</formula>
    </cfRule>
  </conditionalFormatting>
  <conditionalFormatting sqref="A1071">
    <cfRule type="expression" priority="1" dxfId="0" stopIfTrue="1">
      <formula>OR(#REF!&lt;&gt;"",$A1071&lt;&gt;"",$B1071&lt;&gt;"",$C1071&lt;&gt;"")</formula>
    </cfRule>
  </conditionalFormatting>
  <conditionalFormatting sqref="B1071">
    <cfRule type="expression" priority="1" dxfId="0" stopIfTrue="1">
      <formula>OR(#REF!&lt;&gt;"",$A1071&lt;&gt;"",$B1071&lt;&gt;"",$C1071&lt;&gt;"")</formula>
    </cfRule>
  </conditionalFormatting>
  <conditionalFormatting sqref="C1071">
    <cfRule type="expression" priority="1" dxfId="0" stopIfTrue="1">
      <formula>OR(#REF!&lt;&gt;"",$A1071&lt;&gt;"",$B1071&lt;&gt;"",$C1071&lt;&gt;"")</formula>
    </cfRule>
  </conditionalFormatting>
  <conditionalFormatting sqref="A1072">
    <cfRule type="expression" priority="1" dxfId="0" stopIfTrue="1">
      <formula>OR(#REF!&lt;&gt;"",$A1072&lt;&gt;"",$B1072&lt;&gt;"",$C1072&lt;&gt;"")</formula>
    </cfRule>
  </conditionalFormatting>
  <conditionalFormatting sqref="B1072">
    <cfRule type="expression" priority="1" dxfId="0" stopIfTrue="1">
      <formula>OR(#REF!&lt;&gt;"",$A1072&lt;&gt;"",$B1072&lt;&gt;"",$C1072&lt;&gt;"")</formula>
    </cfRule>
  </conditionalFormatting>
  <conditionalFormatting sqref="C1072">
    <cfRule type="expression" priority="1" dxfId="0" stopIfTrue="1">
      <formula>OR(#REF!&lt;&gt;"",$A1072&lt;&gt;"",$B1072&lt;&gt;"",$C1072&lt;&gt;"")</formula>
    </cfRule>
  </conditionalFormatting>
  <conditionalFormatting sqref="A1073">
    <cfRule type="expression" priority="1" dxfId="0" stopIfTrue="1">
      <formula>OR(#REF!&lt;&gt;"",$A1073&lt;&gt;"",$B1073&lt;&gt;"",$C1073&lt;&gt;"")</formula>
    </cfRule>
  </conditionalFormatting>
  <conditionalFormatting sqref="B1073">
    <cfRule type="expression" priority="1" dxfId="0" stopIfTrue="1">
      <formula>OR(#REF!&lt;&gt;"",$A1073&lt;&gt;"",$B1073&lt;&gt;"",$C1073&lt;&gt;"")</formula>
    </cfRule>
  </conditionalFormatting>
  <conditionalFormatting sqref="C1073">
    <cfRule type="expression" priority="1" dxfId="0" stopIfTrue="1">
      <formula>OR(#REF!&lt;&gt;"",$A1073&lt;&gt;"",$B1073&lt;&gt;"",$C1073&lt;&gt;"")</formula>
    </cfRule>
  </conditionalFormatting>
  <conditionalFormatting sqref="A1074">
    <cfRule type="expression" priority="1" dxfId="0" stopIfTrue="1">
      <formula>OR(#REF!&lt;&gt;"",$A1074&lt;&gt;"",$B1074&lt;&gt;"",$C1074&lt;&gt;"")</formula>
    </cfRule>
  </conditionalFormatting>
  <conditionalFormatting sqref="B1074">
    <cfRule type="expression" priority="1" dxfId="0" stopIfTrue="1">
      <formula>OR(#REF!&lt;&gt;"",$A1074&lt;&gt;"",$B1074&lt;&gt;"",$C1074&lt;&gt;"")</formula>
    </cfRule>
  </conditionalFormatting>
  <conditionalFormatting sqref="C1074">
    <cfRule type="expression" priority="1" dxfId="0" stopIfTrue="1">
      <formula>OR(#REF!&lt;&gt;"",$A1074&lt;&gt;"",$B1074&lt;&gt;"",$C1074&lt;&gt;"")</formula>
    </cfRule>
  </conditionalFormatting>
  <conditionalFormatting sqref="A1075">
    <cfRule type="expression" priority="1" dxfId="0" stopIfTrue="1">
      <formula>OR(#REF!&lt;&gt;"",$A1075&lt;&gt;"",$B1075&lt;&gt;"",$C1075&lt;&gt;"")</formula>
    </cfRule>
  </conditionalFormatting>
  <conditionalFormatting sqref="B1075">
    <cfRule type="expression" priority="1" dxfId="0" stopIfTrue="1">
      <formula>OR(#REF!&lt;&gt;"",$A1075&lt;&gt;"",$B1075&lt;&gt;"",$C1075&lt;&gt;"")</formula>
    </cfRule>
  </conditionalFormatting>
  <conditionalFormatting sqref="C1075">
    <cfRule type="expression" priority="1" dxfId="0" stopIfTrue="1">
      <formula>OR(#REF!&lt;&gt;"",$A1075&lt;&gt;"",$B1075&lt;&gt;"",$C1075&lt;&gt;"")</formula>
    </cfRule>
  </conditionalFormatting>
  <conditionalFormatting sqref="A1076">
    <cfRule type="expression" priority="1" dxfId="0" stopIfTrue="1">
      <formula>OR(#REF!&lt;&gt;"",$A1076&lt;&gt;"",$B1076&lt;&gt;"",$C1076&lt;&gt;"")</formula>
    </cfRule>
  </conditionalFormatting>
  <conditionalFormatting sqref="B1076">
    <cfRule type="expression" priority="1" dxfId="0" stopIfTrue="1">
      <formula>OR(#REF!&lt;&gt;"",$A1076&lt;&gt;"",$B1076&lt;&gt;"",$C1076&lt;&gt;"")</formula>
    </cfRule>
  </conditionalFormatting>
  <conditionalFormatting sqref="C1076">
    <cfRule type="expression" priority="1" dxfId="0" stopIfTrue="1">
      <formula>OR(#REF!&lt;&gt;"",$A1076&lt;&gt;"",$B1076&lt;&gt;"",$C1076&lt;&gt;"")</formula>
    </cfRule>
  </conditionalFormatting>
  <conditionalFormatting sqref="A1077">
    <cfRule type="expression" priority="1" dxfId="0" stopIfTrue="1">
      <formula>OR(#REF!&lt;&gt;"",$A1077&lt;&gt;"",$B1077&lt;&gt;"",$C1077&lt;&gt;"")</formula>
    </cfRule>
  </conditionalFormatting>
  <conditionalFormatting sqref="B1077">
    <cfRule type="expression" priority="1" dxfId="0" stopIfTrue="1">
      <formula>OR(#REF!&lt;&gt;"",$A1077&lt;&gt;"",$B1077&lt;&gt;"",$C1077&lt;&gt;"")</formula>
    </cfRule>
  </conditionalFormatting>
  <conditionalFormatting sqref="C1077">
    <cfRule type="expression" priority="1" dxfId="0" stopIfTrue="1">
      <formula>OR(#REF!&lt;&gt;"",$A1077&lt;&gt;"",$B1077&lt;&gt;"",$C1077&lt;&gt;"")</formula>
    </cfRule>
  </conditionalFormatting>
  <conditionalFormatting sqref="A1078">
    <cfRule type="expression" priority="1" dxfId="0" stopIfTrue="1">
      <formula>OR(#REF!&lt;&gt;"",$A1078&lt;&gt;"",$B1078&lt;&gt;"",$C1078&lt;&gt;"")</formula>
    </cfRule>
  </conditionalFormatting>
  <conditionalFormatting sqref="B1078">
    <cfRule type="expression" priority="1" dxfId="0" stopIfTrue="1">
      <formula>OR(#REF!&lt;&gt;"",$A1078&lt;&gt;"",$B1078&lt;&gt;"",$C1078&lt;&gt;"")</formula>
    </cfRule>
  </conditionalFormatting>
  <conditionalFormatting sqref="C1078">
    <cfRule type="expression" priority="1" dxfId="0" stopIfTrue="1">
      <formula>OR(#REF!&lt;&gt;"",$A1078&lt;&gt;"",$B1078&lt;&gt;"",$C1078&lt;&gt;"")</formula>
    </cfRule>
  </conditionalFormatting>
  <conditionalFormatting sqref="A1079">
    <cfRule type="expression" priority="1" dxfId="0" stopIfTrue="1">
      <formula>OR(#REF!&lt;&gt;"",$A1079&lt;&gt;"",$B1079&lt;&gt;"",$C1079&lt;&gt;"")</formula>
    </cfRule>
  </conditionalFormatting>
  <conditionalFormatting sqref="B1079">
    <cfRule type="expression" priority="1" dxfId="0" stopIfTrue="1">
      <formula>OR(#REF!&lt;&gt;"",$A1079&lt;&gt;"",$B1079&lt;&gt;"",$C1079&lt;&gt;"")</formula>
    </cfRule>
  </conditionalFormatting>
  <conditionalFormatting sqref="C1079">
    <cfRule type="expression" priority="1" dxfId="0" stopIfTrue="1">
      <formula>OR(#REF!&lt;&gt;"",$A1079&lt;&gt;"",$B1079&lt;&gt;"",$C1079&lt;&gt;"")</formula>
    </cfRule>
  </conditionalFormatting>
  <conditionalFormatting sqref="A1080">
    <cfRule type="expression" priority="1" dxfId="0" stopIfTrue="1">
      <formula>OR(#REF!&lt;&gt;"",$A1080&lt;&gt;"",$B1080&lt;&gt;"",$C1080&lt;&gt;"")</formula>
    </cfRule>
  </conditionalFormatting>
  <conditionalFormatting sqref="B1080">
    <cfRule type="expression" priority="1" dxfId="0" stopIfTrue="1">
      <formula>OR(#REF!&lt;&gt;"",$A1080&lt;&gt;"",$B1080&lt;&gt;"",$C1080&lt;&gt;"")</formula>
    </cfRule>
  </conditionalFormatting>
  <conditionalFormatting sqref="C1080">
    <cfRule type="expression" priority="1" dxfId="0" stopIfTrue="1">
      <formula>OR(#REF!&lt;&gt;"",$A1080&lt;&gt;"",$B1080&lt;&gt;"",$C1080&lt;&gt;"")</formula>
    </cfRule>
  </conditionalFormatting>
  <conditionalFormatting sqref="A1081">
    <cfRule type="expression" priority="1" dxfId="0" stopIfTrue="1">
      <formula>OR(#REF!&lt;&gt;"",$A1081&lt;&gt;"",$B1081&lt;&gt;"",$C1081&lt;&gt;"")</formula>
    </cfRule>
  </conditionalFormatting>
  <conditionalFormatting sqref="B1081">
    <cfRule type="expression" priority="1" dxfId="0" stopIfTrue="1">
      <formula>OR(#REF!&lt;&gt;"",$A1081&lt;&gt;"",$B1081&lt;&gt;"",$C1081&lt;&gt;"")</formula>
    </cfRule>
  </conditionalFormatting>
  <conditionalFormatting sqref="C1081">
    <cfRule type="expression" priority="1" dxfId="0" stopIfTrue="1">
      <formula>OR(#REF!&lt;&gt;"",$A1081&lt;&gt;"",$B1081&lt;&gt;"",$C1081&lt;&gt;"")</formula>
    </cfRule>
  </conditionalFormatting>
  <conditionalFormatting sqref="A1082">
    <cfRule type="expression" priority="1" dxfId="0" stopIfTrue="1">
      <formula>OR(#REF!&lt;&gt;"",$A1082&lt;&gt;"",$B1082&lt;&gt;"",$C1082&lt;&gt;"")</formula>
    </cfRule>
  </conditionalFormatting>
  <conditionalFormatting sqref="B1082">
    <cfRule type="expression" priority="1" dxfId="0" stopIfTrue="1">
      <formula>OR(#REF!&lt;&gt;"",$A1082&lt;&gt;"",$B1082&lt;&gt;"",$C1082&lt;&gt;"")</formula>
    </cfRule>
  </conditionalFormatting>
  <conditionalFormatting sqref="C1082">
    <cfRule type="expression" priority="1" dxfId="0" stopIfTrue="1">
      <formula>OR(#REF!&lt;&gt;"",$A1082&lt;&gt;"",$B1082&lt;&gt;"",$C1082&lt;&gt;"")</formula>
    </cfRule>
  </conditionalFormatting>
  <conditionalFormatting sqref="A1083">
    <cfRule type="expression" priority="1" dxfId="0" stopIfTrue="1">
      <formula>OR(#REF!&lt;&gt;"",$A1083&lt;&gt;"",$B1083&lt;&gt;"",$C1083&lt;&gt;"")</formula>
    </cfRule>
  </conditionalFormatting>
  <conditionalFormatting sqref="B1083">
    <cfRule type="expression" priority="1" dxfId="0" stopIfTrue="1">
      <formula>OR(#REF!&lt;&gt;"",$A1083&lt;&gt;"",$B1083&lt;&gt;"",$C1083&lt;&gt;"")</formula>
    </cfRule>
  </conditionalFormatting>
  <conditionalFormatting sqref="C1083">
    <cfRule type="expression" priority="1" dxfId="0" stopIfTrue="1">
      <formula>OR(#REF!&lt;&gt;"",$A1083&lt;&gt;"",$B1083&lt;&gt;"",$C1083&lt;&gt;"")</formula>
    </cfRule>
  </conditionalFormatting>
  <conditionalFormatting sqref="A1084">
    <cfRule type="expression" priority="1" dxfId="0" stopIfTrue="1">
      <formula>OR(#REF!&lt;&gt;"",$A1084&lt;&gt;"",$B1084&lt;&gt;"",$C1084&lt;&gt;"")</formula>
    </cfRule>
  </conditionalFormatting>
  <conditionalFormatting sqref="B1084">
    <cfRule type="expression" priority="1" dxfId="0" stopIfTrue="1">
      <formula>OR(#REF!&lt;&gt;"",$A1084&lt;&gt;"",$B1084&lt;&gt;"",$C1084&lt;&gt;"")</formula>
    </cfRule>
  </conditionalFormatting>
  <conditionalFormatting sqref="C1084">
    <cfRule type="expression" priority="1" dxfId="0" stopIfTrue="1">
      <formula>OR(#REF!&lt;&gt;"",$A1084&lt;&gt;"",$B1084&lt;&gt;"",$C1084&lt;&gt;"")</formula>
    </cfRule>
  </conditionalFormatting>
  <conditionalFormatting sqref="A1085">
    <cfRule type="expression" priority="1" dxfId="0" stopIfTrue="1">
      <formula>OR(#REF!&lt;&gt;"",$A1085&lt;&gt;"",$B1085&lt;&gt;"",$C1085&lt;&gt;"")</formula>
    </cfRule>
  </conditionalFormatting>
  <conditionalFormatting sqref="B1085">
    <cfRule type="expression" priority="1" dxfId="0" stopIfTrue="1">
      <formula>OR(#REF!&lt;&gt;"",$A1085&lt;&gt;"",$B1085&lt;&gt;"",$C1085&lt;&gt;"")</formula>
    </cfRule>
  </conditionalFormatting>
  <conditionalFormatting sqref="C1085">
    <cfRule type="expression" priority="1" dxfId="0" stopIfTrue="1">
      <formula>OR(#REF!&lt;&gt;"",$A1085&lt;&gt;"",$B1085&lt;&gt;"",$C1085&lt;&gt;"")</formula>
    </cfRule>
  </conditionalFormatting>
  <conditionalFormatting sqref="A1086">
    <cfRule type="expression" priority="1" dxfId="0" stopIfTrue="1">
      <formula>OR(#REF!&lt;&gt;"",$A1086&lt;&gt;"",$B1086&lt;&gt;"",$C1086&lt;&gt;"")</formula>
    </cfRule>
  </conditionalFormatting>
  <conditionalFormatting sqref="B1086">
    <cfRule type="expression" priority="1" dxfId="0" stopIfTrue="1">
      <formula>OR(#REF!&lt;&gt;"",$A1086&lt;&gt;"",$B1086&lt;&gt;"",$C1086&lt;&gt;"")</formula>
    </cfRule>
  </conditionalFormatting>
  <conditionalFormatting sqref="C1086">
    <cfRule type="expression" priority="1" dxfId="0" stopIfTrue="1">
      <formula>OR(#REF!&lt;&gt;"",$A1086&lt;&gt;"",$B1086&lt;&gt;"",$C1086&lt;&gt;"")</formula>
    </cfRule>
  </conditionalFormatting>
  <conditionalFormatting sqref="A1087">
    <cfRule type="expression" priority="1" dxfId="0" stopIfTrue="1">
      <formula>OR(#REF!&lt;&gt;"",$A1087&lt;&gt;"",$B1087&lt;&gt;"",$C1087&lt;&gt;"")</formula>
    </cfRule>
  </conditionalFormatting>
  <conditionalFormatting sqref="B1087">
    <cfRule type="expression" priority="1" dxfId="0" stopIfTrue="1">
      <formula>OR(#REF!&lt;&gt;"",$A1087&lt;&gt;"",$B1087&lt;&gt;"",$C1087&lt;&gt;"")</formula>
    </cfRule>
  </conditionalFormatting>
  <conditionalFormatting sqref="C1087">
    <cfRule type="expression" priority="1" dxfId="0" stopIfTrue="1">
      <formula>OR(#REF!&lt;&gt;"",$A1087&lt;&gt;"",$B1087&lt;&gt;"",$C1087&lt;&gt;"")</formula>
    </cfRule>
  </conditionalFormatting>
  <conditionalFormatting sqref="A1088">
    <cfRule type="expression" priority="1" dxfId="0" stopIfTrue="1">
      <formula>OR(#REF!&lt;&gt;"",$A1088&lt;&gt;"",$B1088&lt;&gt;"",$C1088&lt;&gt;"")</formula>
    </cfRule>
  </conditionalFormatting>
  <conditionalFormatting sqref="B1088">
    <cfRule type="expression" priority="1" dxfId="0" stopIfTrue="1">
      <formula>OR(#REF!&lt;&gt;"",$A1088&lt;&gt;"",$B1088&lt;&gt;"",$C1088&lt;&gt;"")</formula>
    </cfRule>
  </conditionalFormatting>
  <conditionalFormatting sqref="C1088">
    <cfRule type="expression" priority="1" dxfId="0" stopIfTrue="1">
      <formula>OR(#REF!&lt;&gt;"",$A1088&lt;&gt;"",$B1088&lt;&gt;"",$C1088&lt;&gt;"")</formula>
    </cfRule>
  </conditionalFormatting>
  <conditionalFormatting sqref="A1089">
    <cfRule type="expression" priority="1" dxfId="0" stopIfTrue="1">
      <formula>OR(#REF!&lt;&gt;"",$A1089&lt;&gt;"",$B1089&lt;&gt;"",$C1089&lt;&gt;"")</formula>
    </cfRule>
  </conditionalFormatting>
  <conditionalFormatting sqref="B1089">
    <cfRule type="expression" priority="1" dxfId="0" stopIfTrue="1">
      <formula>OR(#REF!&lt;&gt;"",$A1089&lt;&gt;"",$B1089&lt;&gt;"",$C1089&lt;&gt;"")</formula>
    </cfRule>
  </conditionalFormatting>
  <conditionalFormatting sqref="C1089">
    <cfRule type="expression" priority="1" dxfId="0" stopIfTrue="1">
      <formula>OR(#REF!&lt;&gt;"",$A1089&lt;&gt;"",$B1089&lt;&gt;"",$C1089&lt;&gt;"")</formula>
    </cfRule>
  </conditionalFormatting>
  <conditionalFormatting sqref="A1090">
    <cfRule type="expression" priority="1" dxfId="0" stopIfTrue="1">
      <formula>OR(#REF!&lt;&gt;"",$A1090&lt;&gt;"",$B1090&lt;&gt;"",$C1090&lt;&gt;"")</formula>
    </cfRule>
  </conditionalFormatting>
  <conditionalFormatting sqref="B1090">
    <cfRule type="expression" priority="1" dxfId="0" stopIfTrue="1">
      <formula>OR(#REF!&lt;&gt;"",$A1090&lt;&gt;"",$B1090&lt;&gt;"",$C1090&lt;&gt;"")</formula>
    </cfRule>
  </conditionalFormatting>
  <conditionalFormatting sqref="C1090">
    <cfRule type="expression" priority="1" dxfId="0" stopIfTrue="1">
      <formula>OR(#REF!&lt;&gt;"",$A1090&lt;&gt;"",$B1090&lt;&gt;"",$C1090&lt;&gt;"")</formula>
    </cfRule>
  </conditionalFormatting>
  <conditionalFormatting sqref="A1091">
    <cfRule type="expression" priority="1" dxfId="0" stopIfTrue="1">
      <formula>OR(#REF!&lt;&gt;"",$A1091&lt;&gt;"",$B1091&lt;&gt;"",$C1091&lt;&gt;"")</formula>
    </cfRule>
  </conditionalFormatting>
  <conditionalFormatting sqref="B1091">
    <cfRule type="expression" priority="1" dxfId="0" stopIfTrue="1">
      <formula>OR(#REF!&lt;&gt;"",$A1091&lt;&gt;"",$B1091&lt;&gt;"",$C1091&lt;&gt;"")</formula>
    </cfRule>
  </conditionalFormatting>
  <conditionalFormatting sqref="C1091">
    <cfRule type="expression" priority="1" dxfId="0" stopIfTrue="1">
      <formula>OR(#REF!&lt;&gt;"",$A1091&lt;&gt;"",$B1091&lt;&gt;"",$C1091&lt;&gt;"")</formula>
    </cfRule>
  </conditionalFormatting>
  <conditionalFormatting sqref="A1092">
    <cfRule type="expression" priority="1" dxfId="0" stopIfTrue="1">
      <formula>OR(#REF!&lt;&gt;"",$A1092&lt;&gt;"",$B1092&lt;&gt;"",$C1092&lt;&gt;"")</formula>
    </cfRule>
  </conditionalFormatting>
  <conditionalFormatting sqref="B1092">
    <cfRule type="expression" priority="1" dxfId="0" stopIfTrue="1">
      <formula>OR(#REF!&lt;&gt;"",$A1092&lt;&gt;"",$B1092&lt;&gt;"",$C1092&lt;&gt;"")</formula>
    </cfRule>
  </conditionalFormatting>
  <conditionalFormatting sqref="C1092">
    <cfRule type="expression" priority="1" dxfId="0" stopIfTrue="1">
      <formula>OR(#REF!&lt;&gt;"",$A1092&lt;&gt;"",$B1092&lt;&gt;"",$C1092&lt;&gt;"")</formula>
    </cfRule>
  </conditionalFormatting>
  <conditionalFormatting sqref="A1093">
    <cfRule type="expression" priority="1" dxfId="0" stopIfTrue="1">
      <formula>OR(#REF!&lt;&gt;"",$A1093&lt;&gt;"",$B1093&lt;&gt;"",$C1093&lt;&gt;"")</formula>
    </cfRule>
  </conditionalFormatting>
  <conditionalFormatting sqref="B1093">
    <cfRule type="expression" priority="1" dxfId="0" stopIfTrue="1">
      <formula>OR(#REF!&lt;&gt;"",$A1093&lt;&gt;"",$B1093&lt;&gt;"",$C1093&lt;&gt;"")</formula>
    </cfRule>
  </conditionalFormatting>
  <conditionalFormatting sqref="C1093">
    <cfRule type="expression" priority="1" dxfId="0" stopIfTrue="1">
      <formula>OR(#REF!&lt;&gt;"",$A1093&lt;&gt;"",$B1093&lt;&gt;"",$C1093&lt;&gt;"")</formula>
    </cfRule>
  </conditionalFormatting>
  <conditionalFormatting sqref="A1094">
    <cfRule type="expression" priority="1" dxfId="0" stopIfTrue="1">
      <formula>OR(#REF!&lt;&gt;"",$A1094&lt;&gt;"",$B1094&lt;&gt;"",$C1094&lt;&gt;"")</formula>
    </cfRule>
  </conditionalFormatting>
  <conditionalFormatting sqref="B1094">
    <cfRule type="expression" priority="1" dxfId="0" stopIfTrue="1">
      <formula>OR(#REF!&lt;&gt;"",$A1094&lt;&gt;"",$B1094&lt;&gt;"",$C1094&lt;&gt;"")</formula>
    </cfRule>
  </conditionalFormatting>
  <conditionalFormatting sqref="C1094">
    <cfRule type="expression" priority="1" dxfId="0" stopIfTrue="1">
      <formula>OR(#REF!&lt;&gt;"",$A1094&lt;&gt;"",$B1094&lt;&gt;"",$C1094&lt;&gt;"")</formula>
    </cfRule>
  </conditionalFormatting>
  <conditionalFormatting sqref="A1095">
    <cfRule type="expression" priority="1" dxfId="0" stopIfTrue="1">
      <formula>OR(#REF!&lt;&gt;"",$A1095&lt;&gt;"",$B1095&lt;&gt;"",$C1095&lt;&gt;"")</formula>
    </cfRule>
  </conditionalFormatting>
  <conditionalFormatting sqref="B1095">
    <cfRule type="expression" priority="1" dxfId="0" stopIfTrue="1">
      <formula>OR(#REF!&lt;&gt;"",$A1095&lt;&gt;"",$B1095&lt;&gt;"",$C1095&lt;&gt;"")</formula>
    </cfRule>
  </conditionalFormatting>
  <conditionalFormatting sqref="C1095">
    <cfRule type="expression" priority="1" dxfId="0" stopIfTrue="1">
      <formula>OR(#REF!&lt;&gt;"",$A1095&lt;&gt;"",$B1095&lt;&gt;"",$C1095&lt;&gt;"")</formula>
    </cfRule>
  </conditionalFormatting>
  <conditionalFormatting sqref="A1096">
    <cfRule type="expression" priority="1" dxfId="0" stopIfTrue="1">
      <formula>OR(#REF!&lt;&gt;"",$A1096&lt;&gt;"",$B1096&lt;&gt;"",$C1096&lt;&gt;"")</formula>
    </cfRule>
  </conditionalFormatting>
  <conditionalFormatting sqref="B1096">
    <cfRule type="expression" priority="1" dxfId="0" stopIfTrue="1">
      <formula>OR(#REF!&lt;&gt;"",$A1096&lt;&gt;"",$B1096&lt;&gt;"",$C1096&lt;&gt;"")</formula>
    </cfRule>
  </conditionalFormatting>
  <conditionalFormatting sqref="C1096">
    <cfRule type="expression" priority="1" dxfId="0" stopIfTrue="1">
      <formula>OR(#REF!&lt;&gt;"",$A1096&lt;&gt;"",$B1096&lt;&gt;"",$C1096&lt;&gt;"")</formula>
    </cfRule>
  </conditionalFormatting>
  <conditionalFormatting sqref="A1097">
    <cfRule type="expression" priority="1" dxfId="0" stopIfTrue="1">
      <formula>OR(#REF!&lt;&gt;"",$A1097&lt;&gt;"",$B1097&lt;&gt;"",$C1097&lt;&gt;"")</formula>
    </cfRule>
  </conditionalFormatting>
  <conditionalFormatting sqref="B1097">
    <cfRule type="expression" priority="1" dxfId="0" stopIfTrue="1">
      <formula>OR(#REF!&lt;&gt;"",$A1097&lt;&gt;"",$B1097&lt;&gt;"",$C1097&lt;&gt;"")</formula>
    </cfRule>
  </conditionalFormatting>
  <conditionalFormatting sqref="C1097">
    <cfRule type="expression" priority="1" dxfId="0" stopIfTrue="1">
      <formula>OR(#REF!&lt;&gt;"",$A1097&lt;&gt;"",$B1097&lt;&gt;"",$C1097&lt;&gt;"")</formula>
    </cfRule>
  </conditionalFormatting>
  <conditionalFormatting sqref="A1098">
    <cfRule type="expression" priority="1" dxfId="0" stopIfTrue="1">
      <formula>OR(#REF!&lt;&gt;"",$A1098&lt;&gt;"",$B1098&lt;&gt;"",$C1098&lt;&gt;"")</formula>
    </cfRule>
  </conditionalFormatting>
  <conditionalFormatting sqref="B1098">
    <cfRule type="expression" priority="1" dxfId="0" stopIfTrue="1">
      <formula>OR(#REF!&lt;&gt;"",$A1098&lt;&gt;"",$B1098&lt;&gt;"",$C1098&lt;&gt;"")</formula>
    </cfRule>
  </conditionalFormatting>
  <conditionalFormatting sqref="C1098">
    <cfRule type="expression" priority="1" dxfId="0" stopIfTrue="1">
      <formula>OR(#REF!&lt;&gt;"",$A1098&lt;&gt;"",$B1098&lt;&gt;"",$C1098&lt;&gt;"")</formula>
    </cfRule>
  </conditionalFormatting>
  <conditionalFormatting sqref="A1099">
    <cfRule type="expression" priority="1" dxfId="0" stopIfTrue="1">
      <formula>OR(#REF!&lt;&gt;"",$A1099&lt;&gt;"",$B1099&lt;&gt;"",$C1099&lt;&gt;"")</formula>
    </cfRule>
  </conditionalFormatting>
  <conditionalFormatting sqref="B1099">
    <cfRule type="expression" priority="1" dxfId="0" stopIfTrue="1">
      <formula>OR(#REF!&lt;&gt;"",$A1099&lt;&gt;"",$B1099&lt;&gt;"",$C1099&lt;&gt;"")</formula>
    </cfRule>
  </conditionalFormatting>
  <conditionalFormatting sqref="C1099">
    <cfRule type="expression" priority="1" dxfId="0" stopIfTrue="1">
      <formula>OR(#REF!&lt;&gt;"",$A1099&lt;&gt;"",$B1099&lt;&gt;"",$C1099&lt;&gt;"")</formula>
    </cfRule>
  </conditionalFormatting>
  <conditionalFormatting sqref="A1100">
    <cfRule type="expression" priority="1" dxfId="0" stopIfTrue="1">
      <formula>OR(#REF!&lt;&gt;"",$A1100&lt;&gt;"",$B1100&lt;&gt;"",$C1100&lt;&gt;"")</formula>
    </cfRule>
  </conditionalFormatting>
  <conditionalFormatting sqref="B1100">
    <cfRule type="expression" priority="1" dxfId="0" stopIfTrue="1">
      <formula>OR(#REF!&lt;&gt;"",$A1100&lt;&gt;"",$B1100&lt;&gt;"",$C1100&lt;&gt;"")</formula>
    </cfRule>
  </conditionalFormatting>
  <conditionalFormatting sqref="C1100">
    <cfRule type="expression" priority="1" dxfId="0" stopIfTrue="1">
      <formula>OR(#REF!&lt;&gt;"",$A1100&lt;&gt;"",$B1100&lt;&gt;"",$C1100&lt;&gt;"")</formula>
    </cfRule>
  </conditionalFormatting>
  <conditionalFormatting sqref="A1101">
    <cfRule type="expression" priority="1" dxfId="0" stopIfTrue="1">
      <formula>OR(#REF!&lt;&gt;"",$A1101&lt;&gt;"",$B1101&lt;&gt;"",$C1101&lt;&gt;"")</formula>
    </cfRule>
  </conditionalFormatting>
  <conditionalFormatting sqref="B1101">
    <cfRule type="expression" priority="1" dxfId="0" stopIfTrue="1">
      <formula>OR(#REF!&lt;&gt;"",$A1101&lt;&gt;"",$B1101&lt;&gt;"",$C1101&lt;&gt;"")</formula>
    </cfRule>
  </conditionalFormatting>
  <conditionalFormatting sqref="C1101">
    <cfRule type="expression" priority="1" dxfId="0" stopIfTrue="1">
      <formula>OR(#REF!&lt;&gt;"",$A1101&lt;&gt;"",$B1101&lt;&gt;"",$C1101&lt;&gt;"")</formula>
    </cfRule>
  </conditionalFormatting>
  <conditionalFormatting sqref="A1102">
    <cfRule type="expression" priority="1" dxfId="0" stopIfTrue="1">
      <formula>OR(#REF!&lt;&gt;"",$A1102&lt;&gt;"",$B1102&lt;&gt;"",$C1102&lt;&gt;"")</formula>
    </cfRule>
  </conditionalFormatting>
  <conditionalFormatting sqref="B1102">
    <cfRule type="expression" priority="1" dxfId="0" stopIfTrue="1">
      <formula>OR(#REF!&lt;&gt;"",$A1102&lt;&gt;"",$B1102&lt;&gt;"",$C1102&lt;&gt;"")</formula>
    </cfRule>
  </conditionalFormatting>
  <conditionalFormatting sqref="C1102">
    <cfRule type="expression" priority="1" dxfId="0" stopIfTrue="1">
      <formula>OR(#REF!&lt;&gt;"",$A1102&lt;&gt;"",$B1102&lt;&gt;"",$C1102&lt;&gt;"")</formula>
    </cfRule>
  </conditionalFormatting>
  <conditionalFormatting sqref="A1103">
    <cfRule type="expression" priority="1" dxfId="0" stopIfTrue="1">
      <formula>OR(#REF!&lt;&gt;"",$A1103&lt;&gt;"",$B1103&lt;&gt;"",$C1103&lt;&gt;"")</formula>
    </cfRule>
  </conditionalFormatting>
  <conditionalFormatting sqref="B1103">
    <cfRule type="expression" priority="1" dxfId="0" stopIfTrue="1">
      <formula>OR(#REF!&lt;&gt;"",$A1103&lt;&gt;"",$B1103&lt;&gt;"",$C1103&lt;&gt;"")</formula>
    </cfRule>
  </conditionalFormatting>
  <conditionalFormatting sqref="C1103">
    <cfRule type="expression" priority="1" dxfId="0" stopIfTrue="1">
      <formula>OR(#REF!&lt;&gt;"",$A1103&lt;&gt;"",$B1103&lt;&gt;"",$C1103&lt;&gt;"")</formula>
    </cfRule>
  </conditionalFormatting>
  <conditionalFormatting sqref="A1104">
    <cfRule type="expression" priority="1" dxfId="0" stopIfTrue="1">
      <formula>OR(#REF!&lt;&gt;"",$A1104&lt;&gt;"",$B1104&lt;&gt;"",$C1104&lt;&gt;"")</formula>
    </cfRule>
  </conditionalFormatting>
  <conditionalFormatting sqref="B1104">
    <cfRule type="expression" priority="1" dxfId="0" stopIfTrue="1">
      <formula>OR(#REF!&lt;&gt;"",$A1104&lt;&gt;"",$B1104&lt;&gt;"",$C1104&lt;&gt;"")</formula>
    </cfRule>
  </conditionalFormatting>
  <conditionalFormatting sqref="C1104">
    <cfRule type="expression" priority="1" dxfId="0" stopIfTrue="1">
      <formula>OR(#REF!&lt;&gt;"",$A1104&lt;&gt;"",$B1104&lt;&gt;"",$C1104&lt;&gt;"")</formula>
    </cfRule>
  </conditionalFormatting>
  <conditionalFormatting sqref="A1105">
    <cfRule type="expression" priority="1" dxfId="0" stopIfTrue="1">
      <formula>OR(#REF!&lt;&gt;"",$A1105&lt;&gt;"",$B1105&lt;&gt;"",$C1105&lt;&gt;"")</formula>
    </cfRule>
  </conditionalFormatting>
  <conditionalFormatting sqref="B1105">
    <cfRule type="expression" priority="1" dxfId="0" stopIfTrue="1">
      <formula>OR(#REF!&lt;&gt;"",$A1105&lt;&gt;"",$B1105&lt;&gt;"",$C1105&lt;&gt;"")</formula>
    </cfRule>
  </conditionalFormatting>
  <conditionalFormatting sqref="C1105">
    <cfRule type="expression" priority="1" dxfId="0" stopIfTrue="1">
      <formula>OR(#REF!&lt;&gt;"",$A1105&lt;&gt;"",$B1105&lt;&gt;"",$C1105&lt;&gt;"")</formula>
    </cfRule>
  </conditionalFormatting>
  <conditionalFormatting sqref="A1106">
    <cfRule type="expression" priority="1" dxfId="0" stopIfTrue="1">
      <formula>OR(#REF!&lt;&gt;"",$A1106&lt;&gt;"",$B1106&lt;&gt;"",$C1106&lt;&gt;"")</formula>
    </cfRule>
  </conditionalFormatting>
  <conditionalFormatting sqref="B1106">
    <cfRule type="expression" priority="1" dxfId="0" stopIfTrue="1">
      <formula>OR(#REF!&lt;&gt;"",$A1106&lt;&gt;"",$B1106&lt;&gt;"",$C1106&lt;&gt;"")</formula>
    </cfRule>
  </conditionalFormatting>
  <conditionalFormatting sqref="C1106">
    <cfRule type="expression" priority="1" dxfId="0" stopIfTrue="1">
      <formula>OR(#REF!&lt;&gt;"",$A1106&lt;&gt;"",$B1106&lt;&gt;"",$C1106&lt;&gt;"")</formula>
    </cfRule>
  </conditionalFormatting>
  <conditionalFormatting sqref="A1107">
    <cfRule type="expression" priority="1" dxfId="0" stopIfTrue="1">
      <formula>OR(#REF!&lt;&gt;"",$A1107&lt;&gt;"",$B1107&lt;&gt;"",$C1107&lt;&gt;"")</formula>
    </cfRule>
  </conditionalFormatting>
  <conditionalFormatting sqref="B1107">
    <cfRule type="expression" priority="1" dxfId="0" stopIfTrue="1">
      <formula>OR(#REF!&lt;&gt;"",$A1107&lt;&gt;"",$B1107&lt;&gt;"",$C1107&lt;&gt;"")</formula>
    </cfRule>
  </conditionalFormatting>
  <conditionalFormatting sqref="C1107">
    <cfRule type="expression" priority="1" dxfId="0" stopIfTrue="1">
      <formula>OR(#REF!&lt;&gt;"",$A1107&lt;&gt;"",$B1107&lt;&gt;"",$C1107&lt;&gt;"")</formula>
    </cfRule>
  </conditionalFormatting>
  <conditionalFormatting sqref="A1108">
    <cfRule type="expression" priority="1" dxfId="0" stopIfTrue="1">
      <formula>OR(#REF!&lt;&gt;"",$A1108&lt;&gt;"",$B1108&lt;&gt;"",$C1108&lt;&gt;"")</formula>
    </cfRule>
  </conditionalFormatting>
  <conditionalFormatting sqref="B1108">
    <cfRule type="expression" priority="1" dxfId="0" stopIfTrue="1">
      <formula>OR(#REF!&lt;&gt;"",$A1108&lt;&gt;"",$B1108&lt;&gt;"",$C1108&lt;&gt;"")</formula>
    </cfRule>
  </conditionalFormatting>
  <conditionalFormatting sqref="C1108">
    <cfRule type="expression" priority="1" dxfId="0" stopIfTrue="1">
      <formula>OR(#REF!&lt;&gt;"",$A1108&lt;&gt;"",$B1108&lt;&gt;"",$C1108&lt;&gt;"")</formula>
    </cfRule>
  </conditionalFormatting>
  <conditionalFormatting sqref="A1109">
    <cfRule type="expression" priority="1" dxfId="0" stopIfTrue="1">
      <formula>OR(#REF!&lt;&gt;"",$A1109&lt;&gt;"",$B1109&lt;&gt;"",$C1109&lt;&gt;"")</formula>
    </cfRule>
  </conditionalFormatting>
  <conditionalFormatting sqref="B1109">
    <cfRule type="expression" priority="1" dxfId="0" stopIfTrue="1">
      <formula>OR(#REF!&lt;&gt;"",$A1109&lt;&gt;"",$B1109&lt;&gt;"",$C1109&lt;&gt;"")</formula>
    </cfRule>
  </conditionalFormatting>
  <conditionalFormatting sqref="C1109">
    <cfRule type="expression" priority="1" dxfId="0" stopIfTrue="1">
      <formula>OR(#REF!&lt;&gt;"",$A1109&lt;&gt;"",$B1109&lt;&gt;"",$C1109&lt;&gt;"")</formula>
    </cfRule>
  </conditionalFormatting>
  <conditionalFormatting sqref="A1110">
    <cfRule type="expression" priority="1" dxfId="0" stopIfTrue="1">
      <formula>OR(#REF!&lt;&gt;"",$A1110&lt;&gt;"",$B1110&lt;&gt;"",$C1110&lt;&gt;"")</formula>
    </cfRule>
  </conditionalFormatting>
  <conditionalFormatting sqref="B1110">
    <cfRule type="expression" priority="1" dxfId="0" stopIfTrue="1">
      <formula>OR(#REF!&lt;&gt;"",$A1110&lt;&gt;"",$B1110&lt;&gt;"",$C1110&lt;&gt;"")</formula>
    </cfRule>
  </conditionalFormatting>
  <conditionalFormatting sqref="C1110">
    <cfRule type="expression" priority="1" dxfId="0" stopIfTrue="1">
      <formula>OR(#REF!&lt;&gt;"",$A1110&lt;&gt;"",$B1110&lt;&gt;"",$C1110&lt;&gt;"")</formula>
    </cfRule>
  </conditionalFormatting>
  <conditionalFormatting sqref="A1111">
    <cfRule type="expression" priority="1" dxfId="0" stopIfTrue="1">
      <formula>OR(#REF!&lt;&gt;"",$A1111&lt;&gt;"",$B1111&lt;&gt;"",$C1111&lt;&gt;"")</formula>
    </cfRule>
  </conditionalFormatting>
  <conditionalFormatting sqref="B1111">
    <cfRule type="expression" priority="1" dxfId="0" stopIfTrue="1">
      <formula>OR(#REF!&lt;&gt;"",$A1111&lt;&gt;"",$B1111&lt;&gt;"",$C1111&lt;&gt;"")</formula>
    </cfRule>
  </conditionalFormatting>
  <conditionalFormatting sqref="C1111">
    <cfRule type="expression" priority="1" dxfId="0" stopIfTrue="1">
      <formula>OR(#REF!&lt;&gt;"",$A1111&lt;&gt;"",$B1111&lt;&gt;"",$C1111&lt;&gt;"")</formula>
    </cfRule>
  </conditionalFormatting>
  <conditionalFormatting sqref="A1112">
    <cfRule type="expression" priority="1" dxfId="0" stopIfTrue="1">
      <formula>OR(#REF!&lt;&gt;"",$A1112&lt;&gt;"",$B1112&lt;&gt;"",$C1112&lt;&gt;"")</formula>
    </cfRule>
  </conditionalFormatting>
  <conditionalFormatting sqref="B1112">
    <cfRule type="expression" priority="1" dxfId="0" stopIfTrue="1">
      <formula>OR(#REF!&lt;&gt;"",$A1112&lt;&gt;"",$B1112&lt;&gt;"",$C1112&lt;&gt;"")</formula>
    </cfRule>
  </conditionalFormatting>
  <conditionalFormatting sqref="C1112">
    <cfRule type="expression" priority="1" dxfId="0" stopIfTrue="1">
      <formula>OR(#REF!&lt;&gt;"",$A1112&lt;&gt;"",$B1112&lt;&gt;"",$C1112&lt;&gt;"")</formula>
    </cfRule>
  </conditionalFormatting>
  <conditionalFormatting sqref="A1113">
    <cfRule type="expression" priority="1" dxfId="0" stopIfTrue="1">
      <formula>OR(#REF!&lt;&gt;"",$A1113&lt;&gt;"",$B1113&lt;&gt;"",$C1113&lt;&gt;"")</formula>
    </cfRule>
  </conditionalFormatting>
  <conditionalFormatting sqref="B1113">
    <cfRule type="expression" priority="1" dxfId="0" stopIfTrue="1">
      <formula>OR(#REF!&lt;&gt;"",$A1113&lt;&gt;"",$B1113&lt;&gt;"",$C1113&lt;&gt;"")</formula>
    </cfRule>
  </conditionalFormatting>
  <conditionalFormatting sqref="C1113">
    <cfRule type="expression" priority="1" dxfId="0" stopIfTrue="1">
      <formula>OR(#REF!&lt;&gt;"",$A1113&lt;&gt;"",$B1113&lt;&gt;"",$C1113&lt;&gt;"")</formula>
    </cfRule>
  </conditionalFormatting>
  <conditionalFormatting sqref="A1114">
    <cfRule type="expression" priority="1" dxfId="0" stopIfTrue="1">
      <formula>OR(#REF!&lt;&gt;"",$A1114&lt;&gt;"",$B1114&lt;&gt;"",$C1114&lt;&gt;"")</formula>
    </cfRule>
  </conditionalFormatting>
  <conditionalFormatting sqref="B1114">
    <cfRule type="expression" priority="1" dxfId="0" stopIfTrue="1">
      <formula>OR(#REF!&lt;&gt;"",$A1114&lt;&gt;"",$B1114&lt;&gt;"",$C1114&lt;&gt;"")</formula>
    </cfRule>
  </conditionalFormatting>
  <conditionalFormatting sqref="C1114">
    <cfRule type="expression" priority="1" dxfId="0" stopIfTrue="1">
      <formula>OR(#REF!&lt;&gt;"",$A1114&lt;&gt;"",$B1114&lt;&gt;"",$C1114&lt;&gt;"")</formula>
    </cfRule>
  </conditionalFormatting>
  <conditionalFormatting sqref="A1115">
    <cfRule type="expression" priority="1" dxfId="0" stopIfTrue="1">
      <formula>OR(#REF!&lt;&gt;"",$A1115&lt;&gt;"",$B1115&lt;&gt;"",$C1115&lt;&gt;"")</formula>
    </cfRule>
  </conditionalFormatting>
  <conditionalFormatting sqref="B1115">
    <cfRule type="expression" priority="1" dxfId="0" stopIfTrue="1">
      <formula>OR(#REF!&lt;&gt;"",$A1115&lt;&gt;"",$B1115&lt;&gt;"",$C1115&lt;&gt;"")</formula>
    </cfRule>
  </conditionalFormatting>
  <conditionalFormatting sqref="C1115">
    <cfRule type="expression" priority="1" dxfId="0" stopIfTrue="1">
      <formula>OR(#REF!&lt;&gt;"",$A1115&lt;&gt;"",$B1115&lt;&gt;"",$C1115&lt;&gt;"")</formula>
    </cfRule>
  </conditionalFormatting>
  <conditionalFormatting sqref="A1116">
    <cfRule type="expression" priority="1" dxfId="0" stopIfTrue="1">
      <formula>OR(#REF!&lt;&gt;"",$A1116&lt;&gt;"",$B1116&lt;&gt;"",$C1116&lt;&gt;"")</formula>
    </cfRule>
  </conditionalFormatting>
  <conditionalFormatting sqref="B1116">
    <cfRule type="expression" priority="1" dxfId="0" stopIfTrue="1">
      <formula>OR(#REF!&lt;&gt;"",$A1116&lt;&gt;"",$B1116&lt;&gt;"",$C1116&lt;&gt;"")</formula>
    </cfRule>
  </conditionalFormatting>
  <conditionalFormatting sqref="C1116">
    <cfRule type="expression" priority="1" dxfId="0" stopIfTrue="1">
      <formula>OR(#REF!&lt;&gt;"",$A1116&lt;&gt;"",$B1116&lt;&gt;"",$C1116&lt;&gt;"")</formula>
    </cfRule>
  </conditionalFormatting>
  <conditionalFormatting sqref="A1117">
    <cfRule type="expression" priority="1" dxfId="0" stopIfTrue="1">
      <formula>OR(#REF!&lt;&gt;"",$A1117&lt;&gt;"",$B1117&lt;&gt;"",$C1117&lt;&gt;"")</formula>
    </cfRule>
  </conditionalFormatting>
  <conditionalFormatting sqref="B1117">
    <cfRule type="expression" priority="1" dxfId="0" stopIfTrue="1">
      <formula>OR(#REF!&lt;&gt;"",$A1117&lt;&gt;"",$B1117&lt;&gt;"",$C1117&lt;&gt;"")</formula>
    </cfRule>
  </conditionalFormatting>
  <conditionalFormatting sqref="C1117">
    <cfRule type="expression" priority="1" dxfId="0" stopIfTrue="1">
      <formula>OR(#REF!&lt;&gt;"",$A1117&lt;&gt;"",$B1117&lt;&gt;"",$C1117&lt;&gt;"")</formula>
    </cfRule>
  </conditionalFormatting>
  <conditionalFormatting sqref="A1118">
    <cfRule type="expression" priority="1" dxfId="0" stopIfTrue="1">
      <formula>OR(#REF!&lt;&gt;"",$A1118&lt;&gt;"",$B1118&lt;&gt;"",$C1118&lt;&gt;"")</formula>
    </cfRule>
  </conditionalFormatting>
  <conditionalFormatting sqref="B1118">
    <cfRule type="expression" priority="1" dxfId="0" stopIfTrue="1">
      <formula>OR(#REF!&lt;&gt;"",$A1118&lt;&gt;"",$B1118&lt;&gt;"",$C1118&lt;&gt;"")</formula>
    </cfRule>
  </conditionalFormatting>
  <conditionalFormatting sqref="C1118">
    <cfRule type="expression" priority="1" dxfId="0" stopIfTrue="1">
      <formula>OR(#REF!&lt;&gt;"",$A1118&lt;&gt;"",$B1118&lt;&gt;"",$C1118&lt;&gt;"")</formula>
    </cfRule>
  </conditionalFormatting>
  <conditionalFormatting sqref="A1119">
    <cfRule type="expression" priority="1" dxfId="0" stopIfTrue="1">
      <formula>OR(#REF!&lt;&gt;"",$A1119&lt;&gt;"",$B1119&lt;&gt;"",$C1119&lt;&gt;"")</formula>
    </cfRule>
  </conditionalFormatting>
  <conditionalFormatting sqref="B1119">
    <cfRule type="expression" priority="1" dxfId="0" stopIfTrue="1">
      <formula>OR(#REF!&lt;&gt;"",$A1119&lt;&gt;"",$B1119&lt;&gt;"",$C1119&lt;&gt;"")</formula>
    </cfRule>
  </conditionalFormatting>
  <conditionalFormatting sqref="C1119">
    <cfRule type="expression" priority="1" dxfId="0" stopIfTrue="1">
      <formula>OR(#REF!&lt;&gt;"",$A1119&lt;&gt;"",$B1119&lt;&gt;"",$C1119&lt;&gt;"")</formula>
    </cfRule>
  </conditionalFormatting>
  <conditionalFormatting sqref="A1120">
    <cfRule type="expression" priority="1" dxfId="0" stopIfTrue="1">
      <formula>OR(#REF!&lt;&gt;"",$A1120&lt;&gt;"",$B1120&lt;&gt;"",$C1120&lt;&gt;"")</formula>
    </cfRule>
  </conditionalFormatting>
  <conditionalFormatting sqref="B1120">
    <cfRule type="expression" priority="1" dxfId="0" stopIfTrue="1">
      <formula>OR(#REF!&lt;&gt;"",$A1120&lt;&gt;"",$B1120&lt;&gt;"",$C1120&lt;&gt;"")</formula>
    </cfRule>
  </conditionalFormatting>
  <conditionalFormatting sqref="C1120">
    <cfRule type="expression" priority="1" dxfId="0" stopIfTrue="1">
      <formula>OR(#REF!&lt;&gt;"",$A1120&lt;&gt;"",$B1120&lt;&gt;"",$C1120&lt;&gt;"")</formula>
    </cfRule>
  </conditionalFormatting>
  <conditionalFormatting sqref="A1121">
    <cfRule type="expression" priority="1" dxfId="0" stopIfTrue="1">
      <formula>OR(#REF!&lt;&gt;"",$A1121&lt;&gt;"",$B1121&lt;&gt;"",$C1121&lt;&gt;"")</formula>
    </cfRule>
  </conditionalFormatting>
  <conditionalFormatting sqref="B1121">
    <cfRule type="expression" priority="1" dxfId="0" stopIfTrue="1">
      <formula>OR(#REF!&lt;&gt;"",$A1121&lt;&gt;"",$B1121&lt;&gt;"",$C1121&lt;&gt;"")</formula>
    </cfRule>
  </conditionalFormatting>
  <conditionalFormatting sqref="C1121">
    <cfRule type="expression" priority="1" dxfId="0" stopIfTrue="1">
      <formula>OR(#REF!&lt;&gt;"",$A1121&lt;&gt;"",$B1121&lt;&gt;"",$C1121&lt;&gt;"")</formula>
    </cfRule>
  </conditionalFormatting>
  <conditionalFormatting sqref="A1122">
    <cfRule type="expression" priority="1" dxfId="0" stopIfTrue="1">
      <formula>OR(#REF!&lt;&gt;"",$A1122&lt;&gt;"",$B1122&lt;&gt;"",$C1122&lt;&gt;"")</formula>
    </cfRule>
  </conditionalFormatting>
  <conditionalFormatting sqref="B1122">
    <cfRule type="expression" priority="1" dxfId="0" stopIfTrue="1">
      <formula>OR(#REF!&lt;&gt;"",$A1122&lt;&gt;"",$B1122&lt;&gt;"",$C1122&lt;&gt;"")</formula>
    </cfRule>
  </conditionalFormatting>
  <conditionalFormatting sqref="C1122">
    <cfRule type="expression" priority="1" dxfId="0" stopIfTrue="1">
      <formula>OR(#REF!&lt;&gt;"",$A1122&lt;&gt;"",$B1122&lt;&gt;"",$C1122&lt;&gt;"")</formula>
    </cfRule>
  </conditionalFormatting>
  <conditionalFormatting sqref="A1123">
    <cfRule type="expression" priority="1" dxfId="0" stopIfTrue="1">
      <formula>OR(#REF!&lt;&gt;"",$A1123&lt;&gt;"",$B1123&lt;&gt;"",$C1123&lt;&gt;"")</formula>
    </cfRule>
  </conditionalFormatting>
  <conditionalFormatting sqref="B1123">
    <cfRule type="expression" priority="1" dxfId="0" stopIfTrue="1">
      <formula>OR(#REF!&lt;&gt;"",$A1123&lt;&gt;"",$B1123&lt;&gt;"",$C1123&lt;&gt;"")</formula>
    </cfRule>
  </conditionalFormatting>
  <conditionalFormatting sqref="C1123">
    <cfRule type="expression" priority="1" dxfId="0" stopIfTrue="1">
      <formula>OR(#REF!&lt;&gt;"",$A1123&lt;&gt;"",$B1123&lt;&gt;"",$C1123&lt;&gt;"")</formula>
    </cfRule>
  </conditionalFormatting>
  <conditionalFormatting sqref="A1124">
    <cfRule type="expression" priority="1" dxfId="0" stopIfTrue="1">
      <formula>OR(#REF!&lt;&gt;"",$A1124&lt;&gt;"",$B1124&lt;&gt;"",$C1124&lt;&gt;"")</formula>
    </cfRule>
  </conditionalFormatting>
  <conditionalFormatting sqref="B1124">
    <cfRule type="expression" priority="1" dxfId="0" stopIfTrue="1">
      <formula>OR(#REF!&lt;&gt;"",$A1124&lt;&gt;"",$B1124&lt;&gt;"",$C1124&lt;&gt;"")</formula>
    </cfRule>
  </conditionalFormatting>
  <conditionalFormatting sqref="C1124">
    <cfRule type="expression" priority="1" dxfId="0" stopIfTrue="1">
      <formula>OR(#REF!&lt;&gt;"",$A1124&lt;&gt;"",$B1124&lt;&gt;"",$C1124&lt;&gt;"")</formula>
    </cfRule>
  </conditionalFormatting>
  <conditionalFormatting sqref="A1125">
    <cfRule type="expression" priority="1" dxfId="0" stopIfTrue="1">
      <formula>OR(#REF!&lt;&gt;"",$A1125&lt;&gt;"",$B1125&lt;&gt;"",$C1125&lt;&gt;"")</formula>
    </cfRule>
  </conditionalFormatting>
  <conditionalFormatting sqref="B1125">
    <cfRule type="expression" priority="1" dxfId="0" stopIfTrue="1">
      <formula>OR(#REF!&lt;&gt;"",$A1125&lt;&gt;"",$B1125&lt;&gt;"",$C1125&lt;&gt;"")</formula>
    </cfRule>
  </conditionalFormatting>
  <conditionalFormatting sqref="C1125">
    <cfRule type="expression" priority="1" dxfId="0" stopIfTrue="1">
      <formula>OR(#REF!&lt;&gt;"",$A1125&lt;&gt;"",$B1125&lt;&gt;"",$C1125&lt;&gt;"")</formula>
    </cfRule>
  </conditionalFormatting>
  <conditionalFormatting sqref="A1126">
    <cfRule type="expression" priority="1" dxfId="0" stopIfTrue="1">
      <formula>OR(#REF!&lt;&gt;"",$A1126&lt;&gt;"",$B1126&lt;&gt;"",$C1126&lt;&gt;"")</formula>
    </cfRule>
  </conditionalFormatting>
  <conditionalFormatting sqref="B1126">
    <cfRule type="expression" priority="1" dxfId="0" stopIfTrue="1">
      <formula>OR(#REF!&lt;&gt;"",$A1126&lt;&gt;"",$B1126&lt;&gt;"",$C1126&lt;&gt;"")</formula>
    </cfRule>
  </conditionalFormatting>
  <conditionalFormatting sqref="C1126">
    <cfRule type="expression" priority="1" dxfId="0" stopIfTrue="1">
      <formula>OR(#REF!&lt;&gt;"",$A1126&lt;&gt;"",$B1126&lt;&gt;"",$C1126&lt;&gt;"")</formula>
    </cfRule>
  </conditionalFormatting>
  <conditionalFormatting sqref="A1127">
    <cfRule type="expression" priority="1" dxfId="0" stopIfTrue="1">
      <formula>OR(#REF!&lt;&gt;"",$A1127&lt;&gt;"",$B1127&lt;&gt;"",$C1127&lt;&gt;"")</formula>
    </cfRule>
  </conditionalFormatting>
  <conditionalFormatting sqref="B1127">
    <cfRule type="expression" priority="1" dxfId="0" stopIfTrue="1">
      <formula>OR(#REF!&lt;&gt;"",$A1127&lt;&gt;"",$B1127&lt;&gt;"",$C1127&lt;&gt;"")</formula>
    </cfRule>
  </conditionalFormatting>
  <conditionalFormatting sqref="C1127">
    <cfRule type="expression" priority="1" dxfId="0" stopIfTrue="1">
      <formula>OR(#REF!&lt;&gt;"",$A1127&lt;&gt;"",$B1127&lt;&gt;"",$C1127&lt;&gt;"")</formula>
    </cfRule>
  </conditionalFormatting>
  <conditionalFormatting sqref="A1128">
    <cfRule type="expression" priority="1" dxfId="0" stopIfTrue="1">
      <formula>OR(#REF!&lt;&gt;"",$A1128&lt;&gt;"",$B1128&lt;&gt;"",$C1128&lt;&gt;"")</formula>
    </cfRule>
  </conditionalFormatting>
  <conditionalFormatting sqref="B1128">
    <cfRule type="expression" priority="1" dxfId="0" stopIfTrue="1">
      <formula>OR(#REF!&lt;&gt;"",$A1128&lt;&gt;"",$B1128&lt;&gt;"",$C1128&lt;&gt;"")</formula>
    </cfRule>
  </conditionalFormatting>
  <conditionalFormatting sqref="C1128">
    <cfRule type="expression" priority="1" dxfId="0" stopIfTrue="1">
      <formula>OR(#REF!&lt;&gt;"",$A1128&lt;&gt;"",$B1128&lt;&gt;"",$C1128&lt;&gt;"")</formula>
    </cfRule>
  </conditionalFormatting>
  <conditionalFormatting sqref="A1129">
    <cfRule type="expression" priority="1" dxfId="0" stopIfTrue="1">
      <formula>OR(#REF!&lt;&gt;"",$A1129&lt;&gt;"",$B1129&lt;&gt;"",$C1129&lt;&gt;"")</formula>
    </cfRule>
  </conditionalFormatting>
  <conditionalFormatting sqref="B1129">
    <cfRule type="expression" priority="1" dxfId="0" stopIfTrue="1">
      <formula>OR(#REF!&lt;&gt;"",$A1129&lt;&gt;"",$B1129&lt;&gt;"",$C1129&lt;&gt;"")</formula>
    </cfRule>
  </conditionalFormatting>
  <conditionalFormatting sqref="C1129">
    <cfRule type="expression" priority="1" dxfId="0" stopIfTrue="1">
      <formula>OR(#REF!&lt;&gt;"",$A1129&lt;&gt;"",$B1129&lt;&gt;"",$C1129&lt;&gt;"")</formula>
    </cfRule>
  </conditionalFormatting>
  <conditionalFormatting sqref="A1130">
    <cfRule type="expression" priority="1" dxfId="0" stopIfTrue="1">
      <formula>OR(#REF!&lt;&gt;"",$A1130&lt;&gt;"",$B1130&lt;&gt;"",$C1130&lt;&gt;"")</formula>
    </cfRule>
  </conditionalFormatting>
  <conditionalFormatting sqref="B1130">
    <cfRule type="expression" priority="1" dxfId="0" stopIfTrue="1">
      <formula>OR(#REF!&lt;&gt;"",$A1130&lt;&gt;"",$B1130&lt;&gt;"",$C1130&lt;&gt;"")</formula>
    </cfRule>
  </conditionalFormatting>
  <conditionalFormatting sqref="C1130">
    <cfRule type="expression" priority="1" dxfId="0" stopIfTrue="1">
      <formula>OR(#REF!&lt;&gt;"",$A1130&lt;&gt;"",$B1130&lt;&gt;"",$C1130&lt;&gt;"")</formula>
    </cfRule>
  </conditionalFormatting>
  <conditionalFormatting sqref="A1131">
    <cfRule type="expression" priority="1" dxfId="0" stopIfTrue="1">
      <formula>OR(#REF!&lt;&gt;"",$A1131&lt;&gt;"",$B1131&lt;&gt;"",$C1131&lt;&gt;"")</formula>
    </cfRule>
  </conditionalFormatting>
  <conditionalFormatting sqref="B1131">
    <cfRule type="expression" priority="1" dxfId="0" stopIfTrue="1">
      <formula>OR(#REF!&lt;&gt;"",$A1131&lt;&gt;"",$B1131&lt;&gt;"",$C1131&lt;&gt;"")</formula>
    </cfRule>
  </conditionalFormatting>
  <conditionalFormatting sqref="C1131">
    <cfRule type="expression" priority="1" dxfId="0" stopIfTrue="1">
      <formula>OR(#REF!&lt;&gt;"",$A1131&lt;&gt;"",$B1131&lt;&gt;"",$C1131&lt;&gt;"")</formula>
    </cfRule>
  </conditionalFormatting>
  <conditionalFormatting sqref="A1132">
    <cfRule type="expression" priority="1" dxfId="0" stopIfTrue="1">
      <formula>OR(#REF!&lt;&gt;"",$A1132&lt;&gt;"",$B1132&lt;&gt;"",$C1132&lt;&gt;"")</formula>
    </cfRule>
  </conditionalFormatting>
  <conditionalFormatting sqref="B1132">
    <cfRule type="expression" priority="1" dxfId="0" stopIfTrue="1">
      <formula>OR(#REF!&lt;&gt;"",$A1132&lt;&gt;"",$B1132&lt;&gt;"",$C1132&lt;&gt;"")</formula>
    </cfRule>
  </conditionalFormatting>
  <conditionalFormatting sqref="C1132">
    <cfRule type="expression" priority="1" dxfId="0" stopIfTrue="1">
      <formula>OR(#REF!&lt;&gt;"",$A1132&lt;&gt;"",$B1132&lt;&gt;"",$C1132&lt;&gt;"")</formula>
    </cfRule>
  </conditionalFormatting>
  <conditionalFormatting sqref="A1133">
    <cfRule type="expression" priority="1" dxfId="0" stopIfTrue="1">
      <formula>OR(#REF!&lt;&gt;"",$A1133&lt;&gt;"",$B1133&lt;&gt;"",$C1133&lt;&gt;"")</formula>
    </cfRule>
  </conditionalFormatting>
  <conditionalFormatting sqref="B1133">
    <cfRule type="expression" priority="1" dxfId="0" stopIfTrue="1">
      <formula>OR(#REF!&lt;&gt;"",$A1133&lt;&gt;"",$B1133&lt;&gt;"",$C1133&lt;&gt;"")</formula>
    </cfRule>
  </conditionalFormatting>
  <conditionalFormatting sqref="C1133">
    <cfRule type="expression" priority="1" dxfId="0" stopIfTrue="1">
      <formula>OR(#REF!&lt;&gt;"",$A1133&lt;&gt;"",$B1133&lt;&gt;"",$C1133&lt;&gt;"")</formula>
    </cfRule>
  </conditionalFormatting>
  <conditionalFormatting sqref="A1134">
    <cfRule type="expression" priority="1" dxfId="0" stopIfTrue="1">
      <formula>OR(#REF!&lt;&gt;"",$A1134&lt;&gt;"",$B1134&lt;&gt;"",$C1134&lt;&gt;"")</formula>
    </cfRule>
  </conditionalFormatting>
  <conditionalFormatting sqref="B1134">
    <cfRule type="expression" priority="1" dxfId="0" stopIfTrue="1">
      <formula>OR(#REF!&lt;&gt;"",$A1134&lt;&gt;"",$B1134&lt;&gt;"",$C1134&lt;&gt;"")</formula>
    </cfRule>
  </conditionalFormatting>
  <conditionalFormatting sqref="C1134">
    <cfRule type="expression" priority="1" dxfId="0" stopIfTrue="1">
      <formula>OR(#REF!&lt;&gt;"",$A1134&lt;&gt;"",$B1134&lt;&gt;"",$C1134&lt;&gt;"")</formula>
    </cfRule>
  </conditionalFormatting>
  <conditionalFormatting sqref="A1135">
    <cfRule type="expression" priority="1" dxfId="0" stopIfTrue="1">
      <formula>OR(#REF!&lt;&gt;"",$A1135&lt;&gt;"",$B1135&lt;&gt;"",$C1135&lt;&gt;"")</formula>
    </cfRule>
  </conditionalFormatting>
  <conditionalFormatting sqref="B1135">
    <cfRule type="expression" priority="1" dxfId="0" stopIfTrue="1">
      <formula>OR(#REF!&lt;&gt;"",$A1135&lt;&gt;"",$B1135&lt;&gt;"",$C1135&lt;&gt;"")</formula>
    </cfRule>
  </conditionalFormatting>
  <conditionalFormatting sqref="C1135">
    <cfRule type="expression" priority="1" dxfId="0" stopIfTrue="1">
      <formula>OR(#REF!&lt;&gt;"",$A1135&lt;&gt;"",$B1135&lt;&gt;"",$C1135&lt;&gt;"")</formula>
    </cfRule>
  </conditionalFormatting>
  <conditionalFormatting sqref="A1136">
    <cfRule type="expression" priority="1" dxfId="0" stopIfTrue="1">
      <formula>OR(#REF!&lt;&gt;"",$A1136&lt;&gt;"",$B1136&lt;&gt;"",$C1136&lt;&gt;"")</formula>
    </cfRule>
  </conditionalFormatting>
  <conditionalFormatting sqref="B1136">
    <cfRule type="expression" priority="1" dxfId="0" stopIfTrue="1">
      <formula>OR(#REF!&lt;&gt;"",$A1136&lt;&gt;"",$B1136&lt;&gt;"",$C1136&lt;&gt;"")</formula>
    </cfRule>
  </conditionalFormatting>
  <conditionalFormatting sqref="C1136">
    <cfRule type="expression" priority="1" dxfId="0" stopIfTrue="1">
      <formula>OR(#REF!&lt;&gt;"",$A1136&lt;&gt;"",$B1136&lt;&gt;"",$C1136&lt;&gt;"")</formula>
    </cfRule>
  </conditionalFormatting>
  <conditionalFormatting sqref="A1137">
    <cfRule type="expression" priority="1" dxfId="0" stopIfTrue="1">
      <formula>OR(#REF!&lt;&gt;"",$A1137&lt;&gt;"",$B1137&lt;&gt;"",$C1137&lt;&gt;"")</formula>
    </cfRule>
  </conditionalFormatting>
  <conditionalFormatting sqref="B1137">
    <cfRule type="expression" priority="1" dxfId="0" stopIfTrue="1">
      <formula>OR(#REF!&lt;&gt;"",$A1137&lt;&gt;"",$B1137&lt;&gt;"",$C1137&lt;&gt;"")</formula>
    </cfRule>
  </conditionalFormatting>
  <conditionalFormatting sqref="C1137">
    <cfRule type="expression" priority="1" dxfId="0" stopIfTrue="1">
      <formula>OR(#REF!&lt;&gt;"",$A1137&lt;&gt;"",$B1137&lt;&gt;"",$C1137&lt;&gt;"")</formula>
    </cfRule>
  </conditionalFormatting>
  <conditionalFormatting sqref="A1138">
    <cfRule type="expression" priority="1" dxfId="0" stopIfTrue="1">
      <formula>OR(#REF!&lt;&gt;"",$A1138&lt;&gt;"",$B1138&lt;&gt;"",$C1138&lt;&gt;"")</formula>
    </cfRule>
  </conditionalFormatting>
  <conditionalFormatting sqref="B1138">
    <cfRule type="expression" priority="1" dxfId="0" stopIfTrue="1">
      <formula>OR(#REF!&lt;&gt;"",$A1138&lt;&gt;"",$B1138&lt;&gt;"",$C1138&lt;&gt;"")</formula>
    </cfRule>
  </conditionalFormatting>
  <conditionalFormatting sqref="C1138">
    <cfRule type="expression" priority="1" dxfId="0" stopIfTrue="1">
      <formula>OR(#REF!&lt;&gt;"",$A1138&lt;&gt;"",$B1138&lt;&gt;"",$C1138&lt;&gt;"")</formula>
    </cfRule>
  </conditionalFormatting>
  <conditionalFormatting sqref="A1139">
    <cfRule type="expression" priority="1" dxfId="0" stopIfTrue="1">
      <formula>OR(#REF!&lt;&gt;"",$A1139&lt;&gt;"",$B1139&lt;&gt;"",$C1139&lt;&gt;"")</formula>
    </cfRule>
  </conditionalFormatting>
  <conditionalFormatting sqref="B1139">
    <cfRule type="expression" priority="1" dxfId="0" stopIfTrue="1">
      <formula>OR(#REF!&lt;&gt;"",$A1139&lt;&gt;"",$B1139&lt;&gt;"",$C1139&lt;&gt;"")</formula>
    </cfRule>
  </conditionalFormatting>
  <conditionalFormatting sqref="C1139">
    <cfRule type="expression" priority="1" dxfId="0" stopIfTrue="1">
      <formula>OR(#REF!&lt;&gt;"",$A1139&lt;&gt;"",$B1139&lt;&gt;"",$C1139&lt;&gt;"")</formula>
    </cfRule>
  </conditionalFormatting>
  <conditionalFormatting sqref="A1140">
    <cfRule type="expression" priority="1" dxfId="0" stopIfTrue="1">
      <formula>OR(#REF!&lt;&gt;"",$A1140&lt;&gt;"",$B1140&lt;&gt;"",$C1140&lt;&gt;"")</formula>
    </cfRule>
  </conditionalFormatting>
  <conditionalFormatting sqref="B1140">
    <cfRule type="expression" priority="1" dxfId="0" stopIfTrue="1">
      <formula>OR(#REF!&lt;&gt;"",$A1140&lt;&gt;"",$B1140&lt;&gt;"",$C1140&lt;&gt;"")</formula>
    </cfRule>
  </conditionalFormatting>
  <conditionalFormatting sqref="C1140">
    <cfRule type="expression" priority="1" dxfId="0" stopIfTrue="1">
      <formula>OR(#REF!&lt;&gt;"",$A1140&lt;&gt;"",$B1140&lt;&gt;"",$C1140&lt;&gt;"")</formula>
    </cfRule>
  </conditionalFormatting>
  <conditionalFormatting sqref="A1141">
    <cfRule type="expression" priority="1" dxfId="0" stopIfTrue="1">
      <formula>OR(#REF!&lt;&gt;"",$A1141&lt;&gt;"",$B1141&lt;&gt;"",$C1141&lt;&gt;"")</formula>
    </cfRule>
  </conditionalFormatting>
  <conditionalFormatting sqref="B1141">
    <cfRule type="expression" priority="1" dxfId="0" stopIfTrue="1">
      <formula>OR(#REF!&lt;&gt;"",$A1141&lt;&gt;"",$B1141&lt;&gt;"",$C1141&lt;&gt;"")</formula>
    </cfRule>
  </conditionalFormatting>
  <conditionalFormatting sqref="C1141">
    <cfRule type="expression" priority="1" dxfId="0" stopIfTrue="1">
      <formula>OR(#REF!&lt;&gt;"",$A1141&lt;&gt;"",$B1141&lt;&gt;"",$C1141&lt;&gt;"")</formula>
    </cfRule>
  </conditionalFormatting>
  <conditionalFormatting sqref="A1142">
    <cfRule type="expression" priority="1" dxfId="0" stopIfTrue="1">
      <formula>OR(#REF!&lt;&gt;"",$A1142&lt;&gt;"",$B1142&lt;&gt;"",$C1142&lt;&gt;"")</formula>
    </cfRule>
  </conditionalFormatting>
  <conditionalFormatting sqref="B1142">
    <cfRule type="expression" priority="1" dxfId="0" stopIfTrue="1">
      <formula>OR(#REF!&lt;&gt;"",$A1142&lt;&gt;"",$B1142&lt;&gt;"",$C1142&lt;&gt;"")</formula>
    </cfRule>
  </conditionalFormatting>
  <conditionalFormatting sqref="C1142">
    <cfRule type="expression" priority="1" dxfId="0" stopIfTrue="1">
      <formula>OR(#REF!&lt;&gt;"",$A1142&lt;&gt;"",$B1142&lt;&gt;"",$C1142&lt;&gt;"")</formula>
    </cfRule>
  </conditionalFormatting>
  <conditionalFormatting sqref="A1143">
    <cfRule type="expression" priority="1" dxfId="0" stopIfTrue="1">
      <formula>OR(#REF!&lt;&gt;"",$A1143&lt;&gt;"",$B1143&lt;&gt;"",$C1143&lt;&gt;"")</formula>
    </cfRule>
  </conditionalFormatting>
  <conditionalFormatting sqref="B1143">
    <cfRule type="expression" priority="1" dxfId="0" stopIfTrue="1">
      <formula>OR(#REF!&lt;&gt;"",$A1143&lt;&gt;"",$B1143&lt;&gt;"",$C1143&lt;&gt;"")</formula>
    </cfRule>
  </conditionalFormatting>
  <conditionalFormatting sqref="C1143">
    <cfRule type="expression" priority="1" dxfId="0" stopIfTrue="1">
      <formula>OR(#REF!&lt;&gt;"",$A1143&lt;&gt;"",$B1143&lt;&gt;"",$C1143&lt;&gt;"")</formula>
    </cfRule>
  </conditionalFormatting>
  <conditionalFormatting sqref="A1144">
    <cfRule type="expression" priority="1" dxfId="0" stopIfTrue="1">
      <formula>OR(#REF!&lt;&gt;"",$A1144&lt;&gt;"",$B1144&lt;&gt;"",$C1144&lt;&gt;"")</formula>
    </cfRule>
  </conditionalFormatting>
  <conditionalFormatting sqref="B1144">
    <cfRule type="expression" priority="1" dxfId="0" stopIfTrue="1">
      <formula>OR(#REF!&lt;&gt;"",$A1144&lt;&gt;"",$B1144&lt;&gt;"",$C1144&lt;&gt;"")</formula>
    </cfRule>
  </conditionalFormatting>
  <conditionalFormatting sqref="C1144">
    <cfRule type="expression" priority="1" dxfId="0" stopIfTrue="1">
      <formula>OR(#REF!&lt;&gt;"",$A1144&lt;&gt;"",$B1144&lt;&gt;"",$C1144&lt;&gt;"")</formula>
    </cfRule>
  </conditionalFormatting>
  <conditionalFormatting sqref="A1145">
    <cfRule type="expression" priority="1" dxfId="0" stopIfTrue="1">
      <formula>OR(#REF!&lt;&gt;"",$A1145&lt;&gt;"",$B1145&lt;&gt;"",$C1145&lt;&gt;"")</formula>
    </cfRule>
  </conditionalFormatting>
  <conditionalFormatting sqref="B1145">
    <cfRule type="expression" priority="1" dxfId="0" stopIfTrue="1">
      <formula>OR(#REF!&lt;&gt;"",$A1145&lt;&gt;"",$B1145&lt;&gt;"",$C1145&lt;&gt;"")</formula>
    </cfRule>
  </conditionalFormatting>
  <conditionalFormatting sqref="C1145">
    <cfRule type="expression" priority="1" dxfId="0" stopIfTrue="1">
      <formula>OR(#REF!&lt;&gt;"",$A1145&lt;&gt;"",$B1145&lt;&gt;"",$C1145&lt;&gt;"")</formula>
    </cfRule>
  </conditionalFormatting>
  <conditionalFormatting sqref="A1146">
    <cfRule type="expression" priority="1" dxfId="0" stopIfTrue="1">
      <formula>OR(#REF!&lt;&gt;"",$A1146&lt;&gt;"",$B1146&lt;&gt;"",$C1146&lt;&gt;"")</formula>
    </cfRule>
  </conditionalFormatting>
  <conditionalFormatting sqref="B1146">
    <cfRule type="expression" priority="1" dxfId="0" stopIfTrue="1">
      <formula>OR(#REF!&lt;&gt;"",$A1146&lt;&gt;"",$B1146&lt;&gt;"",$C1146&lt;&gt;"")</formula>
    </cfRule>
  </conditionalFormatting>
  <conditionalFormatting sqref="C1146">
    <cfRule type="expression" priority="1" dxfId="0" stopIfTrue="1">
      <formula>OR(#REF!&lt;&gt;"",$A1146&lt;&gt;"",$B1146&lt;&gt;"",$C1146&lt;&gt;"")</formula>
    </cfRule>
  </conditionalFormatting>
  <conditionalFormatting sqref="A1147">
    <cfRule type="expression" priority="1" dxfId="0" stopIfTrue="1">
      <formula>OR(#REF!&lt;&gt;"",$A1147&lt;&gt;"",$B1147&lt;&gt;"",$C1147&lt;&gt;"")</formula>
    </cfRule>
  </conditionalFormatting>
  <conditionalFormatting sqref="B1147">
    <cfRule type="expression" priority="1" dxfId="0" stopIfTrue="1">
      <formula>OR(#REF!&lt;&gt;"",$A1147&lt;&gt;"",$B1147&lt;&gt;"",$C1147&lt;&gt;"")</formula>
    </cfRule>
  </conditionalFormatting>
  <conditionalFormatting sqref="C1147">
    <cfRule type="expression" priority="1" dxfId="0" stopIfTrue="1">
      <formula>OR(#REF!&lt;&gt;"",$A1147&lt;&gt;"",$B1147&lt;&gt;"",$C1147&lt;&gt;"")</formula>
    </cfRule>
  </conditionalFormatting>
  <conditionalFormatting sqref="A1148">
    <cfRule type="expression" priority="1" dxfId="0" stopIfTrue="1">
      <formula>OR(#REF!&lt;&gt;"",$A1148&lt;&gt;"",$B1148&lt;&gt;"",$C1148&lt;&gt;"")</formula>
    </cfRule>
  </conditionalFormatting>
  <conditionalFormatting sqref="B1148">
    <cfRule type="expression" priority="1" dxfId="0" stopIfTrue="1">
      <formula>OR(#REF!&lt;&gt;"",$A1148&lt;&gt;"",$B1148&lt;&gt;"",$C1148&lt;&gt;"")</formula>
    </cfRule>
  </conditionalFormatting>
  <conditionalFormatting sqref="C1148">
    <cfRule type="expression" priority="1" dxfId="0" stopIfTrue="1">
      <formula>OR(#REF!&lt;&gt;"",$A1148&lt;&gt;"",$B1148&lt;&gt;"",$C1148&lt;&gt;"")</formula>
    </cfRule>
  </conditionalFormatting>
  <conditionalFormatting sqref="A1149">
    <cfRule type="expression" priority="1" dxfId="0" stopIfTrue="1">
      <formula>OR(#REF!&lt;&gt;"",$A1149&lt;&gt;"",$B1149&lt;&gt;"",$C1149&lt;&gt;"")</formula>
    </cfRule>
  </conditionalFormatting>
  <conditionalFormatting sqref="B1149">
    <cfRule type="expression" priority="1" dxfId="0" stopIfTrue="1">
      <formula>OR(#REF!&lt;&gt;"",$A1149&lt;&gt;"",$B1149&lt;&gt;"",$C1149&lt;&gt;"")</formula>
    </cfRule>
  </conditionalFormatting>
  <conditionalFormatting sqref="C1149">
    <cfRule type="expression" priority="1" dxfId="0" stopIfTrue="1">
      <formula>OR(#REF!&lt;&gt;"",$A1149&lt;&gt;"",$B1149&lt;&gt;"",$C1149&lt;&gt;"")</formula>
    </cfRule>
  </conditionalFormatting>
  <conditionalFormatting sqref="A1150">
    <cfRule type="expression" priority="1" dxfId="0" stopIfTrue="1">
      <formula>OR(#REF!&lt;&gt;"",$A1150&lt;&gt;"",$B1150&lt;&gt;"",$C1150&lt;&gt;"")</formula>
    </cfRule>
  </conditionalFormatting>
  <conditionalFormatting sqref="B1150">
    <cfRule type="expression" priority="1" dxfId="0" stopIfTrue="1">
      <formula>OR(#REF!&lt;&gt;"",$A1150&lt;&gt;"",$B1150&lt;&gt;"",$C1150&lt;&gt;"")</formula>
    </cfRule>
  </conditionalFormatting>
  <conditionalFormatting sqref="C1150">
    <cfRule type="expression" priority="1" dxfId="0" stopIfTrue="1">
      <formula>OR(#REF!&lt;&gt;"",$A1150&lt;&gt;"",$B1150&lt;&gt;"",$C1150&lt;&gt;"")</formula>
    </cfRule>
  </conditionalFormatting>
  <conditionalFormatting sqref="A1151">
    <cfRule type="expression" priority="1" dxfId="0" stopIfTrue="1">
      <formula>OR(#REF!&lt;&gt;"",$A1151&lt;&gt;"",$B1151&lt;&gt;"",$C1151&lt;&gt;"")</formula>
    </cfRule>
  </conditionalFormatting>
  <conditionalFormatting sqref="B1151">
    <cfRule type="expression" priority="1" dxfId="0" stopIfTrue="1">
      <formula>OR(#REF!&lt;&gt;"",$A1151&lt;&gt;"",$B1151&lt;&gt;"",$C1151&lt;&gt;"")</formula>
    </cfRule>
  </conditionalFormatting>
  <conditionalFormatting sqref="C1151">
    <cfRule type="expression" priority="1" dxfId="0" stopIfTrue="1">
      <formula>OR(#REF!&lt;&gt;"",$A1151&lt;&gt;"",$B1151&lt;&gt;"",$C1151&lt;&gt;"")</formula>
    </cfRule>
  </conditionalFormatting>
  <conditionalFormatting sqref="A1152">
    <cfRule type="expression" priority="1" dxfId="0" stopIfTrue="1">
      <formula>OR(#REF!&lt;&gt;"",$A1152&lt;&gt;"",$B1152&lt;&gt;"",$C1152&lt;&gt;"")</formula>
    </cfRule>
  </conditionalFormatting>
  <conditionalFormatting sqref="B1152">
    <cfRule type="expression" priority="1" dxfId="0" stopIfTrue="1">
      <formula>OR(#REF!&lt;&gt;"",$A1152&lt;&gt;"",$B1152&lt;&gt;"",$C1152&lt;&gt;"")</formula>
    </cfRule>
  </conditionalFormatting>
  <conditionalFormatting sqref="C1152">
    <cfRule type="expression" priority="1" dxfId="0" stopIfTrue="1">
      <formula>OR(#REF!&lt;&gt;"",$A1152&lt;&gt;"",$B1152&lt;&gt;"",$C1152&lt;&gt;"")</formula>
    </cfRule>
  </conditionalFormatting>
  <conditionalFormatting sqref="A1153">
    <cfRule type="expression" priority="1" dxfId="0" stopIfTrue="1">
      <formula>OR(#REF!&lt;&gt;"",$A1153&lt;&gt;"",$B1153&lt;&gt;"",$C1153&lt;&gt;"")</formula>
    </cfRule>
  </conditionalFormatting>
  <conditionalFormatting sqref="B1153">
    <cfRule type="expression" priority="1" dxfId="0" stopIfTrue="1">
      <formula>OR(#REF!&lt;&gt;"",$A1153&lt;&gt;"",$B1153&lt;&gt;"",$C1153&lt;&gt;"")</formula>
    </cfRule>
  </conditionalFormatting>
  <conditionalFormatting sqref="C1153">
    <cfRule type="expression" priority="1" dxfId="0" stopIfTrue="1">
      <formula>OR(#REF!&lt;&gt;"",$A1153&lt;&gt;"",$B1153&lt;&gt;"",$C1153&lt;&gt;"")</formula>
    </cfRule>
  </conditionalFormatting>
  <conditionalFormatting sqref="A1154">
    <cfRule type="expression" priority="1" dxfId="0" stopIfTrue="1">
      <formula>OR(#REF!&lt;&gt;"",$A1154&lt;&gt;"",$B1154&lt;&gt;"",$C1154&lt;&gt;"")</formula>
    </cfRule>
  </conditionalFormatting>
  <conditionalFormatting sqref="B1154">
    <cfRule type="expression" priority="1" dxfId="0" stopIfTrue="1">
      <formula>OR(#REF!&lt;&gt;"",$A1154&lt;&gt;"",$B1154&lt;&gt;"",$C1154&lt;&gt;"")</formula>
    </cfRule>
  </conditionalFormatting>
  <conditionalFormatting sqref="C1154">
    <cfRule type="expression" priority="1" dxfId="0" stopIfTrue="1">
      <formula>OR(#REF!&lt;&gt;"",$A1154&lt;&gt;"",$B1154&lt;&gt;"",$C1154&lt;&gt;"")</formula>
    </cfRule>
  </conditionalFormatting>
  <conditionalFormatting sqref="A1155">
    <cfRule type="expression" priority="1" dxfId="0" stopIfTrue="1">
      <formula>OR(#REF!&lt;&gt;"",$A1155&lt;&gt;"",$B1155&lt;&gt;"",$C1155&lt;&gt;"")</formula>
    </cfRule>
  </conditionalFormatting>
  <conditionalFormatting sqref="B1155">
    <cfRule type="expression" priority="1" dxfId="0" stopIfTrue="1">
      <formula>OR(#REF!&lt;&gt;"",$A1155&lt;&gt;"",$B1155&lt;&gt;"",$C1155&lt;&gt;"")</formula>
    </cfRule>
  </conditionalFormatting>
  <conditionalFormatting sqref="C1155">
    <cfRule type="expression" priority="1" dxfId="0" stopIfTrue="1">
      <formula>OR(#REF!&lt;&gt;"",$A1155&lt;&gt;"",$B1155&lt;&gt;"",$C1155&lt;&gt;"")</formula>
    </cfRule>
  </conditionalFormatting>
  <conditionalFormatting sqref="A1156">
    <cfRule type="expression" priority="1" dxfId="0" stopIfTrue="1">
      <formula>OR(#REF!&lt;&gt;"",$A1156&lt;&gt;"",$B1156&lt;&gt;"",$C1156&lt;&gt;"")</formula>
    </cfRule>
  </conditionalFormatting>
  <conditionalFormatting sqref="B1156">
    <cfRule type="expression" priority="1" dxfId="0" stopIfTrue="1">
      <formula>OR(#REF!&lt;&gt;"",$A1156&lt;&gt;"",$B1156&lt;&gt;"",$C1156&lt;&gt;"")</formula>
    </cfRule>
  </conditionalFormatting>
  <conditionalFormatting sqref="C1156">
    <cfRule type="expression" priority="1" dxfId="0" stopIfTrue="1">
      <formula>OR(#REF!&lt;&gt;"",$A1156&lt;&gt;"",$B1156&lt;&gt;"",$C1156&lt;&gt;"")</formula>
    </cfRule>
  </conditionalFormatting>
  <conditionalFormatting sqref="A1157">
    <cfRule type="expression" priority="1" dxfId="0" stopIfTrue="1">
      <formula>OR(#REF!&lt;&gt;"",$A1157&lt;&gt;"",$B1157&lt;&gt;"",$C1157&lt;&gt;"")</formula>
    </cfRule>
  </conditionalFormatting>
  <conditionalFormatting sqref="B1157">
    <cfRule type="expression" priority="1" dxfId="0" stopIfTrue="1">
      <formula>OR(#REF!&lt;&gt;"",$A1157&lt;&gt;"",$B1157&lt;&gt;"",$C1157&lt;&gt;"")</formula>
    </cfRule>
  </conditionalFormatting>
  <conditionalFormatting sqref="C1157">
    <cfRule type="expression" priority="1" dxfId="0" stopIfTrue="1">
      <formula>OR(#REF!&lt;&gt;"",$A1157&lt;&gt;"",$B1157&lt;&gt;"",$C1157&lt;&gt;"")</formula>
    </cfRule>
  </conditionalFormatting>
  <conditionalFormatting sqref="A1158">
    <cfRule type="expression" priority="1" dxfId="0" stopIfTrue="1">
      <formula>OR(#REF!&lt;&gt;"",$A1158&lt;&gt;"",$B1158&lt;&gt;"",$C1158&lt;&gt;"")</formula>
    </cfRule>
  </conditionalFormatting>
  <conditionalFormatting sqref="B1158">
    <cfRule type="expression" priority="1" dxfId="0" stopIfTrue="1">
      <formula>OR(#REF!&lt;&gt;"",$A1158&lt;&gt;"",$B1158&lt;&gt;"",$C1158&lt;&gt;"")</formula>
    </cfRule>
  </conditionalFormatting>
  <conditionalFormatting sqref="C1158">
    <cfRule type="expression" priority="1" dxfId="0" stopIfTrue="1">
      <formula>OR(#REF!&lt;&gt;"",$A1158&lt;&gt;"",$B1158&lt;&gt;"",$C1158&lt;&gt;"")</formula>
    </cfRule>
  </conditionalFormatting>
  <conditionalFormatting sqref="A1159">
    <cfRule type="expression" priority="1" dxfId="0" stopIfTrue="1">
      <formula>OR(#REF!&lt;&gt;"",$A1159&lt;&gt;"",$B1159&lt;&gt;"",$C1159&lt;&gt;"")</formula>
    </cfRule>
  </conditionalFormatting>
  <conditionalFormatting sqref="B1159">
    <cfRule type="expression" priority="1" dxfId="0" stopIfTrue="1">
      <formula>OR(#REF!&lt;&gt;"",$A1159&lt;&gt;"",$B1159&lt;&gt;"",$C1159&lt;&gt;"")</formula>
    </cfRule>
  </conditionalFormatting>
  <conditionalFormatting sqref="C1159">
    <cfRule type="expression" priority="1" dxfId="0" stopIfTrue="1">
      <formula>OR(#REF!&lt;&gt;"",$A1159&lt;&gt;"",$B1159&lt;&gt;"",$C1159&lt;&gt;"")</formula>
    </cfRule>
  </conditionalFormatting>
  <conditionalFormatting sqref="A1160">
    <cfRule type="expression" priority="1" dxfId="0" stopIfTrue="1">
      <formula>OR(#REF!&lt;&gt;"",$A1160&lt;&gt;"",$B1160&lt;&gt;"",$C1160&lt;&gt;"")</formula>
    </cfRule>
  </conditionalFormatting>
  <conditionalFormatting sqref="B1160">
    <cfRule type="expression" priority="1" dxfId="0" stopIfTrue="1">
      <formula>OR(#REF!&lt;&gt;"",$A1160&lt;&gt;"",$B1160&lt;&gt;"",$C1160&lt;&gt;"")</formula>
    </cfRule>
  </conditionalFormatting>
  <conditionalFormatting sqref="C1160">
    <cfRule type="expression" priority="1" dxfId="0" stopIfTrue="1">
      <formula>OR(#REF!&lt;&gt;"",$A1160&lt;&gt;"",$B1160&lt;&gt;"",$C1160&lt;&gt;"")</formula>
    </cfRule>
  </conditionalFormatting>
  <conditionalFormatting sqref="A1161">
    <cfRule type="expression" priority="1" dxfId="0" stopIfTrue="1">
      <formula>OR(#REF!&lt;&gt;"",$A1161&lt;&gt;"",$B1161&lt;&gt;"",$C1161&lt;&gt;"")</formula>
    </cfRule>
  </conditionalFormatting>
  <conditionalFormatting sqref="B1161">
    <cfRule type="expression" priority="1" dxfId="0" stopIfTrue="1">
      <formula>OR(#REF!&lt;&gt;"",$A1161&lt;&gt;"",$B1161&lt;&gt;"",$C1161&lt;&gt;"")</formula>
    </cfRule>
  </conditionalFormatting>
  <conditionalFormatting sqref="C1161">
    <cfRule type="expression" priority="1" dxfId="0" stopIfTrue="1">
      <formula>OR(#REF!&lt;&gt;"",$A1161&lt;&gt;"",$B1161&lt;&gt;"",$C1161&lt;&gt;"")</formula>
    </cfRule>
  </conditionalFormatting>
  <conditionalFormatting sqref="A1162">
    <cfRule type="expression" priority="1" dxfId="0" stopIfTrue="1">
      <formula>OR(#REF!&lt;&gt;"",$A1162&lt;&gt;"",$B1162&lt;&gt;"",$C1162&lt;&gt;"")</formula>
    </cfRule>
  </conditionalFormatting>
  <conditionalFormatting sqref="B1162">
    <cfRule type="expression" priority="1" dxfId="0" stopIfTrue="1">
      <formula>OR(#REF!&lt;&gt;"",$A1162&lt;&gt;"",$B1162&lt;&gt;"",$C1162&lt;&gt;"")</formula>
    </cfRule>
  </conditionalFormatting>
  <conditionalFormatting sqref="C1162">
    <cfRule type="expression" priority="1" dxfId="0" stopIfTrue="1">
      <formula>OR(#REF!&lt;&gt;"",$A1162&lt;&gt;"",$B1162&lt;&gt;"",$C1162&lt;&gt;"")</formula>
    </cfRule>
  </conditionalFormatting>
  <conditionalFormatting sqref="A1163">
    <cfRule type="expression" priority="1" dxfId="0" stopIfTrue="1">
      <formula>OR(#REF!&lt;&gt;"",$A1163&lt;&gt;"",$B1163&lt;&gt;"",$C1163&lt;&gt;"")</formula>
    </cfRule>
  </conditionalFormatting>
  <conditionalFormatting sqref="B1163">
    <cfRule type="expression" priority="1" dxfId="0" stopIfTrue="1">
      <formula>OR(#REF!&lt;&gt;"",$A1163&lt;&gt;"",$B1163&lt;&gt;"",$C1163&lt;&gt;"")</formula>
    </cfRule>
  </conditionalFormatting>
  <conditionalFormatting sqref="C1163">
    <cfRule type="expression" priority="1" dxfId="0" stopIfTrue="1">
      <formula>OR(#REF!&lt;&gt;"",$A1163&lt;&gt;"",$B1163&lt;&gt;"",$C1163&lt;&gt;"")</formula>
    </cfRule>
  </conditionalFormatting>
  <conditionalFormatting sqref="A1164">
    <cfRule type="expression" priority="1" dxfId="0" stopIfTrue="1">
      <formula>OR(#REF!&lt;&gt;"",$A1164&lt;&gt;"",$B1164&lt;&gt;"",$C1164&lt;&gt;"")</formula>
    </cfRule>
  </conditionalFormatting>
  <conditionalFormatting sqref="B1164">
    <cfRule type="expression" priority="1" dxfId="0" stopIfTrue="1">
      <formula>OR(#REF!&lt;&gt;"",$A1164&lt;&gt;"",$B1164&lt;&gt;"",$C1164&lt;&gt;"")</formula>
    </cfRule>
  </conditionalFormatting>
  <conditionalFormatting sqref="C1164">
    <cfRule type="expression" priority="1" dxfId="0" stopIfTrue="1">
      <formula>OR(#REF!&lt;&gt;"",$A1164&lt;&gt;"",$B1164&lt;&gt;"",$C1164&lt;&gt;"")</formula>
    </cfRule>
  </conditionalFormatting>
  <conditionalFormatting sqref="A1165">
    <cfRule type="expression" priority="1" dxfId="0" stopIfTrue="1">
      <formula>OR(#REF!&lt;&gt;"",$A1165&lt;&gt;"",$B1165&lt;&gt;"",$C1165&lt;&gt;"")</formula>
    </cfRule>
  </conditionalFormatting>
  <conditionalFormatting sqref="B1165">
    <cfRule type="expression" priority="1" dxfId="0" stopIfTrue="1">
      <formula>OR(#REF!&lt;&gt;"",$A1165&lt;&gt;"",$B1165&lt;&gt;"",$C1165&lt;&gt;"")</formula>
    </cfRule>
  </conditionalFormatting>
  <conditionalFormatting sqref="C1165">
    <cfRule type="expression" priority="1" dxfId="0" stopIfTrue="1">
      <formula>OR(#REF!&lt;&gt;"",$A1165&lt;&gt;"",$B1165&lt;&gt;"",$C1165&lt;&gt;"")</formula>
    </cfRule>
  </conditionalFormatting>
  <conditionalFormatting sqref="A1166">
    <cfRule type="expression" priority="1" dxfId="0" stopIfTrue="1">
      <formula>OR(#REF!&lt;&gt;"",$A1166&lt;&gt;"",$B1166&lt;&gt;"",$C1166&lt;&gt;"")</formula>
    </cfRule>
  </conditionalFormatting>
  <conditionalFormatting sqref="B1166">
    <cfRule type="expression" priority="1" dxfId="0" stopIfTrue="1">
      <formula>OR(#REF!&lt;&gt;"",$A1166&lt;&gt;"",$B1166&lt;&gt;"",$C1166&lt;&gt;"")</formula>
    </cfRule>
  </conditionalFormatting>
  <conditionalFormatting sqref="C1166">
    <cfRule type="expression" priority="1" dxfId="0" stopIfTrue="1">
      <formula>OR(#REF!&lt;&gt;"",$A1166&lt;&gt;"",$B1166&lt;&gt;"",$C1166&lt;&gt;"")</formula>
    </cfRule>
  </conditionalFormatting>
  <conditionalFormatting sqref="A1167">
    <cfRule type="expression" priority="1" dxfId="0" stopIfTrue="1">
      <formula>OR(#REF!&lt;&gt;"",$A1167&lt;&gt;"",$B1167&lt;&gt;"",$C1167&lt;&gt;"")</formula>
    </cfRule>
  </conditionalFormatting>
  <conditionalFormatting sqref="B1167">
    <cfRule type="expression" priority="1" dxfId="0" stopIfTrue="1">
      <formula>OR(#REF!&lt;&gt;"",$A1167&lt;&gt;"",$B1167&lt;&gt;"",$C1167&lt;&gt;"")</formula>
    </cfRule>
  </conditionalFormatting>
  <conditionalFormatting sqref="C1167">
    <cfRule type="expression" priority="1" dxfId="0" stopIfTrue="1">
      <formula>OR(#REF!&lt;&gt;"",$A1167&lt;&gt;"",$B1167&lt;&gt;"",$C1167&lt;&gt;"")</formula>
    </cfRule>
  </conditionalFormatting>
  <conditionalFormatting sqref="A1168">
    <cfRule type="expression" priority="1" dxfId="0" stopIfTrue="1">
      <formula>OR(#REF!&lt;&gt;"",$A1168&lt;&gt;"",$B1168&lt;&gt;"",$C1168&lt;&gt;"")</formula>
    </cfRule>
  </conditionalFormatting>
  <conditionalFormatting sqref="B1168">
    <cfRule type="expression" priority="1" dxfId="0" stopIfTrue="1">
      <formula>OR(#REF!&lt;&gt;"",$A1168&lt;&gt;"",$B1168&lt;&gt;"",$C1168&lt;&gt;"")</formula>
    </cfRule>
  </conditionalFormatting>
  <conditionalFormatting sqref="C1168">
    <cfRule type="expression" priority="1" dxfId="0" stopIfTrue="1">
      <formula>OR(#REF!&lt;&gt;"",$A1168&lt;&gt;"",$B1168&lt;&gt;"",$C1168&lt;&gt;"")</formula>
    </cfRule>
  </conditionalFormatting>
  <conditionalFormatting sqref="A1169">
    <cfRule type="expression" priority="1" dxfId="0" stopIfTrue="1">
      <formula>OR(#REF!&lt;&gt;"",$A1169&lt;&gt;"",$B1169&lt;&gt;"",$C1169&lt;&gt;"")</formula>
    </cfRule>
  </conditionalFormatting>
  <conditionalFormatting sqref="B1169">
    <cfRule type="expression" priority="1" dxfId="0" stopIfTrue="1">
      <formula>OR(#REF!&lt;&gt;"",$A1169&lt;&gt;"",$B1169&lt;&gt;"",$C1169&lt;&gt;"")</formula>
    </cfRule>
  </conditionalFormatting>
  <conditionalFormatting sqref="C1169">
    <cfRule type="expression" priority="1" dxfId="0" stopIfTrue="1">
      <formula>OR(#REF!&lt;&gt;"",$A1169&lt;&gt;"",$B1169&lt;&gt;"",$C1169&lt;&gt;"")</formula>
    </cfRule>
  </conditionalFormatting>
  <conditionalFormatting sqref="A1170">
    <cfRule type="expression" priority="1" dxfId="0" stopIfTrue="1">
      <formula>OR(#REF!&lt;&gt;"",$A1170&lt;&gt;"",$B1170&lt;&gt;"",$C1170&lt;&gt;"")</formula>
    </cfRule>
  </conditionalFormatting>
  <conditionalFormatting sqref="B1170">
    <cfRule type="expression" priority="1" dxfId="0" stopIfTrue="1">
      <formula>OR(#REF!&lt;&gt;"",$A1170&lt;&gt;"",$B1170&lt;&gt;"",$C1170&lt;&gt;"")</formula>
    </cfRule>
  </conditionalFormatting>
  <conditionalFormatting sqref="C1170">
    <cfRule type="expression" priority="1" dxfId="0" stopIfTrue="1">
      <formula>OR(#REF!&lt;&gt;"",$A1170&lt;&gt;"",$B1170&lt;&gt;"",$C1170&lt;&gt;"")</formula>
    </cfRule>
  </conditionalFormatting>
  <conditionalFormatting sqref="A1171">
    <cfRule type="expression" priority="1" dxfId="0" stopIfTrue="1">
      <formula>OR(#REF!&lt;&gt;"",$A1171&lt;&gt;"",$B1171&lt;&gt;"",$C1171&lt;&gt;"")</formula>
    </cfRule>
  </conditionalFormatting>
  <conditionalFormatting sqref="B1171">
    <cfRule type="expression" priority="1" dxfId="0" stopIfTrue="1">
      <formula>OR(#REF!&lt;&gt;"",$A1171&lt;&gt;"",$B1171&lt;&gt;"",$C1171&lt;&gt;"")</formula>
    </cfRule>
  </conditionalFormatting>
  <conditionalFormatting sqref="C1171">
    <cfRule type="expression" priority="1" dxfId="0" stopIfTrue="1">
      <formula>OR(#REF!&lt;&gt;"",$A1171&lt;&gt;"",$B1171&lt;&gt;"",$C1171&lt;&gt;"")</formula>
    </cfRule>
  </conditionalFormatting>
  <conditionalFormatting sqref="A1172">
    <cfRule type="expression" priority="1" dxfId="0" stopIfTrue="1">
      <formula>OR(#REF!&lt;&gt;"",$A1172&lt;&gt;"",$B1172&lt;&gt;"",$C1172&lt;&gt;"")</formula>
    </cfRule>
  </conditionalFormatting>
  <conditionalFormatting sqref="B1172">
    <cfRule type="expression" priority="1" dxfId="0" stopIfTrue="1">
      <formula>OR(#REF!&lt;&gt;"",$A1172&lt;&gt;"",$B1172&lt;&gt;"",$C1172&lt;&gt;"")</formula>
    </cfRule>
  </conditionalFormatting>
  <conditionalFormatting sqref="C1172">
    <cfRule type="expression" priority="1" dxfId="0" stopIfTrue="1">
      <formula>OR(#REF!&lt;&gt;"",$A1172&lt;&gt;"",$B1172&lt;&gt;"",$C1172&lt;&gt;"")</formula>
    </cfRule>
  </conditionalFormatting>
  <conditionalFormatting sqref="A1173">
    <cfRule type="expression" priority="1" dxfId="0" stopIfTrue="1">
      <formula>OR(#REF!&lt;&gt;"",$A1173&lt;&gt;"",$B1173&lt;&gt;"",$C1173&lt;&gt;"")</formula>
    </cfRule>
  </conditionalFormatting>
  <conditionalFormatting sqref="B1173">
    <cfRule type="expression" priority="1" dxfId="0" stopIfTrue="1">
      <formula>OR(#REF!&lt;&gt;"",$A1173&lt;&gt;"",$B1173&lt;&gt;"",$C1173&lt;&gt;"")</formula>
    </cfRule>
  </conditionalFormatting>
  <conditionalFormatting sqref="C1173">
    <cfRule type="expression" priority="1" dxfId="0" stopIfTrue="1">
      <formula>OR(#REF!&lt;&gt;"",$A1173&lt;&gt;"",$B1173&lt;&gt;"",$C1173&lt;&gt;"")</formula>
    </cfRule>
  </conditionalFormatting>
  <conditionalFormatting sqref="A1174">
    <cfRule type="expression" priority="1" dxfId="0" stopIfTrue="1">
      <formula>OR(#REF!&lt;&gt;"",$A1174&lt;&gt;"",$B1174&lt;&gt;"",$C1174&lt;&gt;"")</formula>
    </cfRule>
  </conditionalFormatting>
  <conditionalFormatting sqref="B1174">
    <cfRule type="expression" priority="1" dxfId="0" stopIfTrue="1">
      <formula>OR(#REF!&lt;&gt;"",$A1174&lt;&gt;"",$B1174&lt;&gt;"",$C1174&lt;&gt;"")</formula>
    </cfRule>
  </conditionalFormatting>
  <conditionalFormatting sqref="C1174">
    <cfRule type="expression" priority="1" dxfId="0" stopIfTrue="1">
      <formula>OR(#REF!&lt;&gt;"",$A1174&lt;&gt;"",$B1174&lt;&gt;"",$C1174&lt;&gt;"")</formula>
    </cfRule>
  </conditionalFormatting>
  <conditionalFormatting sqref="A1175">
    <cfRule type="expression" priority="1" dxfId="0" stopIfTrue="1">
      <formula>OR(#REF!&lt;&gt;"",$A1175&lt;&gt;"",$B1175&lt;&gt;"",$C1175&lt;&gt;"")</formula>
    </cfRule>
  </conditionalFormatting>
  <conditionalFormatting sqref="B1175">
    <cfRule type="expression" priority="1" dxfId="0" stopIfTrue="1">
      <formula>OR(#REF!&lt;&gt;"",$A1175&lt;&gt;"",$B1175&lt;&gt;"",$C1175&lt;&gt;"")</formula>
    </cfRule>
  </conditionalFormatting>
  <conditionalFormatting sqref="C1175">
    <cfRule type="expression" priority="1" dxfId="0" stopIfTrue="1">
      <formula>OR(#REF!&lt;&gt;"",$A1175&lt;&gt;"",$B1175&lt;&gt;"",$C1175&lt;&gt;"")</formula>
    </cfRule>
  </conditionalFormatting>
  <conditionalFormatting sqref="A1176">
    <cfRule type="expression" priority="1" dxfId="0" stopIfTrue="1">
      <formula>OR(#REF!&lt;&gt;"",$A1176&lt;&gt;"",$B1176&lt;&gt;"",$C1176&lt;&gt;"")</formula>
    </cfRule>
  </conditionalFormatting>
  <conditionalFormatting sqref="B1176">
    <cfRule type="expression" priority="1" dxfId="0" stopIfTrue="1">
      <formula>OR(#REF!&lt;&gt;"",$A1176&lt;&gt;"",$B1176&lt;&gt;"",$C1176&lt;&gt;"")</formula>
    </cfRule>
  </conditionalFormatting>
  <conditionalFormatting sqref="C1176">
    <cfRule type="expression" priority="1" dxfId="0" stopIfTrue="1">
      <formula>OR(#REF!&lt;&gt;"",$A1176&lt;&gt;"",$B1176&lt;&gt;"",$C1176&lt;&gt;"")</formula>
    </cfRule>
  </conditionalFormatting>
  <conditionalFormatting sqref="A1177">
    <cfRule type="expression" priority="1" dxfId="0" stopIfTrue="1">
      <formula>OR(#REF!&lt;&gt;"",$A1177&lt;&gt;"",$B1177&lt;&gt;"",$C1177&lt;&gt;"")</formula>
    </cfRule>
  </conditionalFormatting>
  <conditionalFormatting sqref="B1177">
    <cfRule type="expression" priority="1" dxfId="0" stopIfTrue="1">
      <formula>OR(#REF!&lt;&gt;"",$A1177&lt;&gt;"",$B1177&lt;&gt;"",$C1177&lt;&gt;"")</formula>
    </cfRule>
  </conditionalFormatting>
  <conditionalFormatting sqref="C1177">
    <cfRule type="expression" priority="1" dxfId="0" stopIfTrue="1">
      <formula>OR(#REF!&lt;&gt;"",$A1177&lt;&gt;"",$B1177&lt;&gt;"",$C1177&lt;&gt;"")</formula>
    </cfRule>
  </conditionalFormatting>
  <conditionalFormatting sqref="A1178">
    <cfRule type="expression" priority="1" dxfId="0" stopIfTrue="1">
      <formula>OR(#REF!&lt;&gt;"",$A1178&lt;&gt;"",$B1178&lt;&gt;"",$C1178&lt;&gt;"")</formula>
    </cfRule>
  </conditionalFormatting>
  <conditionalFormatting sqref="B1178">
    <cfRule type="expression" priority="1" dxfId="0" stopIfTrue="1">
      <formula>OR(#REF!&lt;&gt;"",$A1178&lt;&gt;"",$B1178&lt;&gt;"",$C1178&lt;&gt;"")</formula>
    </cfRule>
  </conditionalFormatting>
  <conditionalFormatting sqref="C1178">
    <cfRule type="expression" priority="1" dxfId="0" stopIfTrue="1">
      <formula>OR(#REF!&lt;&gt;"",$A1178&lt;&gt;"",$B1178&lt;&gt;"",$C1178&lt;&gt;"")</formula>
    </cfRule>
  </conditionalFormatting>
  <conditionalFormatting sqref="A1179">
    <cfRule type="expression" priority="1" dxfId="0" stopIfTrue="1">
      <formula>OR(#REF!&lt;&gt;"",$A1179&lt;&gt;"",$B1179&lt;&gt;"",$C1179&lt;&gt;"")</formula>
    </cfRule>
  </conditionalFormatting>
  <conditionalFormatting sqref="B1179">
    <cfRule type="expression" priority="1" dxfId="0" stopIfTrue="1">
      <formula>OR(#REF!&lt;&gt;"",$A1179&lt;&gt;"",$B1179&lt;&gt;"",$C1179&lt;&gt;"")</formula>
    </cfRule>
  </conditionalFormatting>
  <conditionalFormatting sqref="C1179">
    <cfRule type="expression" priority="1" dxfId="0" stopIfTrue="1">
      <formula>OR(#REF!&lt;&gt;"",$A1179&lt;&gt;"",$B1179&lt;&gt;"",$C1179&lt;&gt;"")</formula>
    </cfRule>
  </conditionalFormatting>
  <conditionalFormatting sqref="A1180">
    <cfRule type="expression" priority="1" dxfId="0" stopIfTrue="1">
      <formula>OR(#REF!&lt;&gt;"",$A1180&lt;&gt;"",$B1180&lt;&gt;"",$C1180&lt;&gt;"")</formula>
    </cfRule>
  </conditionalFormatting>
  <conditionalFormatting sqref="B1180">
    <cfRule type="expression" priority="1" dxfId="0" stopIfTrue="1">
      <formula>OR(#REF!&lt;&gt;"",$A1180&lt;&gt;"",$B1180&lt;&gt;"",$C1180&lt;&gt;"")</formula>
    </cfRule>
  </conditionalFormatting>
  <conditionalFormatting sqref="C1180">
    <cfRule type="expression" priority="1" dxfId="0" stopIfTrue="1">
      <formula>OR(#REF!&lt;&gt;"",$A1180&lt;&gt;"",$B1180&lt;&gt;"",$C1180&lt;&gt;"")</formula>
    </cfRule>
  </conditionalFormatting>
  <conditionalFormatting sqref="A1181">
    <cfRule type="expression" priority="1" dxfId="0" stopIfTrue="1">
      <formula>OR(#REF!&lt;&gt;"",$A1181&lt;&gt;"",$B1181&lt;&gt;"",$C1181&lt;&gt;"")</formula>
    </cfRule>
  </conditionalFormatting>
  <conditionalFormatting sqref="B1181">
    <cfRule type="expression" priority="1" dxfId="0" stopIfTrue="1">
      <formula>OR(#REF!&lt;&gt;"",$A1181&lt;&gt;"",$B1181&lt;&gt;"",$C1181&lt;&gt;"")</formula>
    </cfRule>
  </conditionalFormatting>
  <conditionalFormatting sqref="C1181">
    <cfRule type="expression" priority="1" dxfId="0" stopIfTrue="1">
      <formula>OR(#REF!&lt;&gt;"",$A1181&lt;&gt;"",$B1181&lt;&gt;"",$C1181&lt;&gt;"")</formula>
    </cfRule>
  </conditionalFormatting>
  <conditionalFormatting sqref="A1182">
    <cfRule type="expression" priority="1" dxfId="0" stopIfTrue="1">
      <formula>OR(#REF!&lt;&gt;"",$A1182&lt;&gt;"",$B1182&lt;&gt;"",$C1182&lt;&gt;"")</formula>
    </cfRule>
  </conditionalFormatting>
  <conditionalFormatting sqref="B1182">
    <cfRule type="expression" priority="1" dxfId="0" stopIfTrue="1">
      <formula>OR(#REF!&lt;&gt;"",$A1182&lt;&gt;"",$B1182&lt;&gt;"",$C1182&lt;&gt;"")</formula>
    </cfRule>
  </conditionalFormatting>
  <conditionalFormatting sqref="C1182">
    <cfRule type="expression" priority="1" dxfId="0" stopIfTrue="1">
      <formula>OR(#REF!&lt;&gt;"",$A1182&lt;&gt;"",$B1182&lt;&gt;"",$C1182&lt;&gt;"")</formula>
    </cfRule>
  </conditionalFormatting>
  <conditionalFormatting sqref="A1183">
    <cfRule type="expression" priority="1" dxfId="0" stopIfTrue="1">
      <formula>OR(#REF!&lt;&gt;"",$A1183&lt;&gt;"",$B1183&lt;&gt;"",$C1183&lt;&gt;"")</formula>
    </cfRule>
  </conditionalFormatting>
  <conditionalFormatting sqref="B1183">
    <cfRule type="expression" priority="1" dxfId="0" stopIfTrue="1">
      <formula>OR(#REF!&lt;&gt;"",$A1183&lt;&gt;"",$B1183&lt;&gt;"",$C1183&lt;&gt;"")</formula>
    </cfRule>
  </conditionalFormatting>
  <conditionalFormatting sqref="C1183">
    <cfRule type="expression" priority="1" dxfId="0" stopIfTrue="1">
      <formula>OR(#REF!&lt;&gt;"",$A1183&lt;&gt;"",$B1183&lt;&gt;"",$C1183&lt;&gt;"")</formula>
    </cfRule>
  </conditionalFormatting>
  <conditionalFormatting sqref="A1184">
    <cfRule type="expression" priority="1" dxfId="0" stopIfTrue="1">
      <formula>OR(#REF!&lt;&gt;"",$A1184&lt;&gt;"",$B1184&lt;&gt;"",$C1184&lt;&gt;"")</formula>
    </cfRule>
  </conditionalFormatting>
  <conditionalFormatting sqref="B1184">
    <cfRule type="expression" priority="1" dxfId="0" stopIfTrue="1">
      <formula>OR(#REF!&lt;&gt;"",$A1184&lt;&gt;"",$B1184&lt;&gt;"",$C1184&lt;&gt;"")</formula>
    </cfRule>
  </conditionalFormatting>
  <conditionalFormatting sqref="C1184">
    <cfRule type="expression" priority="1" dxfId="0" stopIfTrue="1">
      <formula>OR(#REF!&lt;&gt;"",$A1184&lt;&gt;"",$B1184&lt;&gt;"",$C1184&lt;&gt;"")</formula>
    </cfRule>
  </conditionalFormatting>
  <conditionalFormatting sqref="A1185">
    <cfRule type="expression" priority="1" dxfId="0" stopIfTrue="1">
      <formula>OR(#REF!&lt;&gt;"",$A1185&lt;&gt;"",$B1185&lt;&gt;"",$C1185&lt;&gt;"")</formula>
    </cfRule>
  </conditionalFormatting>
  <conditionalFormatting sqref="B1185">
    <cfRule type="expression" priority="1" dxfId="0" stopIfTrue="1">
      <formula>OR(#REF!&lt;&gt;"",$A1185&lt;&gt;"",$B1185&lt;&gt;"",$C1185&lt;&gt;"")</formula>
    </cfRule>
  </conditionalFormatting>
  <conditionalFormatting sqref="C1185">
    <cfRule type="expression" priority="1" dxfId="0" stopIfTrue="1">
      <formula>OR(#REF!&lt;&gt;"",$A1185&lt;&gt;"",$B1185&lt;&gt;"",$C1185&lt;&gt;"")</formula>
    </cfRule>
  </conditionalFormatting>
  <conditionalFormatting sqref="A1186">
    <cfRule type="expression" priority="1" dxfId="0" stopIfTrue="1">
      <formula>OR(#REF!&lt;&gt;"",$A1186&lt;&gt;"",$B1186&lt;&gt;"",$C1186&lt;&gt;"")</formula>
    </cfRule>
  </conditionalFormatting>
  <conditionalFormatting sqref="B1186">
    <cfRule type="expression" priority="1" dxfId="0" stopIfTrue="1">
      <formula>OR(#REF!&lt;&gt;"",$A1186&lt;&gt;"",$B1186&lt;&gt;"",$C1186&lt;&gt;"")</formula>
    </cfRule>
  </conditionalFormatting>
  <conditionalFormatting sqref="C1186">
    <cfRule type="expression" priority="1" dxfId="0" stopIfTrue="1">
      <formula>OR(#REF!&lt;&gt;"",$A1186&lt;&gt;"",$B1186&lt;&gt;"",$C1186&lt;&gt;"")</formula>
    </cfRule>
  </conditionalFormatting>
  <conditionalFormatting sqref="A1187">
    <cfRule type="expression" priority="1" dxfId="0" stopIfTrue="1">
      <formula>OR(#REF!&lt;&gt;"",$A1187&lt;&gt;"",$B1187&lt;&gt;"",$C1187&lt;&gt;"")</formula>
    </cfRule>
  </conditionalFormatting>
  <conditionalFormatting sqref="B1187">
    <cfRule type="expression" priority="1" dxfId="0" stopIfTrue="1">
      <formula>OR(#REF!&lt;&gt;"",$A1187&lt;&gt;"",$B1187&lt;&gt;"",$C1187&lt;&gt;"")</formula>
    </cfRule>
  </conditionalFormatting>
  <conditionalFormatting sqref="C1187">
    <cfRule type="expression" priority="1" dxfId="0" stopIfTrue="1">
      <formula>OR(#REF!&lt;&gt;"",$A1187&lt;&gt;"",$B1187&lt;&gt;"",$C1187&lt;&gt;"")</formula>
    </cfRule>
  </conditionalFormatting>
  <conditionalFormatting sqref="A1188">
    <cfRule type="expression" priority="1" dxfId="0" stopIfTrue="1">
      <formula>OR(#REF!&lt;&gt;"",$A1188&lt;&gt;"",$B1188&lt;&gt;"",$C1188&lt;&gt;"")</formula>
    </cfRule>
  </conditionalFormatting>
  <conditionalFormatting sqref="B1188">
    <cfRule type="expression" priority="1" dxfId="0" stopIfTrue="1">
      <formula>OR(#REF!&lt;&gt;"",$A1188&lt;&gt;"",$B1188&lt;&gt;"",$C1188&lt;&gt;"")</formula>
    </cfRule>
  </conditionalFormatting>
  <conditionalFormatting sqref="C1188">
    <cfRule type="expression" priority="1" dxfId="0" stopIfTrue="1">
      <formula>OR(#REF!&lt;&gt;"",$A1188&lt;&gt;"",$B1188&lt;&gt;"",$C1188&lt;&gt;"")</formula>
    </cfRule>
  </conditionalFormatting>
  <conditionalFormatting sqref="A1189">
    <cfRule type="expression" priority="1" dxfId="0" stopIfTrue="1">
      <formula>OR(#REF!&lt;&gt;"",$A1189&lt;&gt;"",$B1189&lt;&gt;"",$C1189&lt;&gt;"")</formula>
    </cfRule>
  </conditionalFormatting>
  <conditionalFormatting sqref="B1189">
    <cfRule type="expression" priority="1" dxfId="0" stopIfTrue="1">
      <formula>OR(#REF!&lt;&gt;"",$A1189&lt;&gt;"",$B1189&lt;&gt;"",$C1189&lt;&gt;"")</formula>
    </cfRule>
  </conditionalFormatting>
  <conditionalFormatting sqref="C1189">
    <cfRule type="expression" priority="1" dxfId="0" stopIfTrue="1">
      <formula>OR(#REF!&lt;&gt;"",$A1189&lt;&gt;"",$B1189&lt;&gt;"",$C1189&lt;&gt;"")</formula>
    </cfRule>
  </conditionalFormatting>
  <conditionalFormatting sqref="A1190">
    <cfRule type="expression" priority="1" dxfId="0" stopIfTrue="1">
      <formula>OR(#REF!&lt;&gt;"",$A1190&lt;&gt;"",$B1190&lt;&gt;"",$C1190&lt;&gt;"")</formula>
    </cfRule>
  </conditionalFormatting>
  <conditionalFormatting sqref="B1190">
    <cfRule type="expression" priority="1" dxfId="0" stopIfTrue="1">
      <formula>OR(#REF!&lt;&gt;"",$A1190&lt;&gt;"",$B1190&lt;&gt;"",$C1190&lt;&gt;"")</formula>
    </cfRule>
  </conditionalFormatting>
  <conditionalFormatting sqref="C1190">
    <cfRule type="expression" priority="1" dxfId="0" stopIfTrue="1">
      <formula>OR(#REF!&lt;&gt;"",$A1190&lt;&gt;"",$B1190&lt;&gt;"",$C1190&lt;&gt;"")</formula>
    </cfRule>
  </conditionalFormatting>
  <conditionalFormatting sqref="A1191">
    <cfRule type="expression" priority="1" dxfId="0" stopIfTrue="1">
      <formula>OR(#REF!&lt;&gt;"",$A1191&lt;&gt;"",$B1191&lt;&gt;"",$C1191&lt;&gt;"")</formula>
    </cfRule>
  </conditionalFormatting>
  <conditionalFormatting sqref="B1191">
    <cfRule type="expression" priority="1" dxfId="0" stopIfTrue="1">
      <formula>OR(#REF!&lt;&gt;"",$A1191&lt;&gt;"",$B1191&lt;&gt;"",$C1191&lt;&gt;"")</formula>
    </cfRule>
  </conditionalFormatting>
  <conditionalFormatting sqref="C1191">
    <cfRule type="expression" priority="1" dxfId="0" stopIfTrue="1">
      <formula>OR(#REF!&lt;&gt;"",$A1191&lt;&gt;"",$B1191&lt;&gt;"",$C1191&lt;&gt;"")</formula>
    </cfRule>
  </conditionalFormatting>
  <conditionalFormatting sqref="A1192">
    <cfRule type="expression" priority="1" dxfId="0" stopIfTrue="1">
      <formula>OR(#REF!&lt;&gt;"",$A1192&lt;&gt;"",$B1192&lt;&gt;"",$C1192&lt;&gt;"")</formula>
    </cfRule>
  </conditionalFormatting>
  <conditionalFormatting sqref="B1192">
    <cfRule type="expression" priority="1" dxfId="0" stopIfTrue="1">
      <formula>OR(#REF!&lt;&gt;"",$A1192&lt;&gt;"",$B1192&lt;&gt;"",$C1192&lt;&gt;"")</formula>
    </cfRule>
  </conditionalFormatting>
  <conditionalFormatting sqref="C1192">
    <cfRule type="expression" priority="1" dxfId="0" stopIfTrue="1">
      <formula>OR(#REF!&lt;&gt;"",$A1192&lt;&gt;"",$B1192&lt;&gt;"",$C1192&lt;&gt;"")</formula>
    </cfRule>
  </conditionalFormatting>
  <conditionalFormatting sqref="A1193">
    <cfRule type="expression" priority="1" dxfId="0" stopIfTrue="1">
      <formula>OR(#REF!&lt;&gt;"",$A1193&lt;&gt;"",$B1193&lt;&gt;"",$C1193&lt;&gt;"")</formula>
    </cfRule>
  </conditionalFormatting>
  <conditionalFormatting sqref="B1193">
    <cfRule type="expression" priority="1" dxfId="0" stopIfTrue="1">
      <formula>OR(#REF!&lt;&gt;"",$A1193&lt;&gt;"",$B1193&lt;&gt;"",$C1193&lt;&gt;"")</formula>
    </cfRule>
  </conditionalFormatting>
  <conditionalFormatting sqref="C1193">
    <cfRule type="expression" priority="1" dxfId="0" stopIfTrue="1">
      <formula>OR(#REF!&lt;&gt;"",$A1193&lt;&gt;"",$B1193&lt;&gt;"",$C1193&lt;&gt;"")</formula>
    </cfRule>
  </conditionalFormatting>
  <conditionalFormatting sqref="A1194">
    <cfRule type="expression" priority="1" dxfId="0" stopIfTrue="1">
      <formula>OR(#REF!&lt;&gt;"",$A1194&lt;&gt;"",$B1194&lt;&gt;"",$C1194&lt;&gt;"")</formula>
    </cfRule>
  </conditionalFormatting>
  <conditionalFormatting sqref="B1194">
    <cfRule type="expression" priority="1" dxfId="0" stopIfTrue="1">
      <formula>OR(#REF!&lt;&gt;"",$A1194&lt;&gt;"",$B1194&lt;&gt;"",$C1194&lt;&gt;"")</formula>
    </cfRule>
  </conditionalFormatting>
  <conditionalFormatting sqref="C1194">
    <cfRule type="expression" priority="1" dxfId="0" stopIfTrue="1">
      <formula>OR(#REF!&lt;&gt;"",$A1194&lt;&gt;"",$B1194&lt;&gt;"",$C1194&lt;&gt;"")</formula>
    </cfRule>
  </conditionalFormatting>
  <conditionalFormatting sqref="A1195">
    <cfRule type="expression" priority="1" dxfId="0" stopIfTrue="1">
      <formula>OR(#REF!&lt;&gt;"",$A1195&lt;&gt;"",$B1195&lt;&gt;"",$C1195&lt;&gt;"")</formula>
    </cfRule>
  </conditionalFormatting>
  <conditionalFormatting sqref="B1195">
    <cfRule type="expression" priority="1" dxfId="0" stopIfTrue="1">
      <formula>OR(#REF!&lt;&gt;"",$A1195&lt;&gt;"",$B1195&lt;&gt;"",$C1195&lt;&gt;"")</formula>
    </cfRule>
  </conditionalFormatting>
  <conditionalFormatting sqref="C1195">
    <cfRule type="expression" priority="1" dxfId="0" stopIfTrue="1">
      <formula>OR(#REF!&lt;&gt;"",$A1195&lt;&gt;"",$B1195&lt;&gt;"",$C1195&lt;&gt;"")</formula>
    </cfRule>
  </conditionalFormatting>
  <conditionalFormatting sqref="A1196">
    <cfRule type="expression" priority="1" dxfId="0" stopIfTrue="1">
      <formula>OR(#REF!&lt;&gt;"",$A1196&lt;&gt;"",$B1196&lt;&gt;"",$C1196&lt;&gt;"")</formula>
    </cfRule>
  </conditionalFormatting>
  <conditionalFormatting sqref="B1196">
    <cfRule type="expression" priority="1" dxfId="0" stopIfTrue="1">
      <formula>OR(#REF!&lt;&gt;"",$A1196&lt;&gt;"",$B1196&lt;&gt;"",$C1196&lt;&gt;"")</formula>
    </cfRule>
  </conditionalFormatting>
  <conditionalFormatting sqref="C1196">
    <cfRule type="expression" priority="1" dxfId="0" stopIfTrue="1">
      <formula>OR(#REF!&lt;&gt;"",$A1196&lt;&gt;"",$B1196&lt;&gt;"",$C1196&lt;&gt;"")</formula>
    </cfRule>
  </conditionalFormatting>
  <conditionalFormatting sqref="A1197">
    <cfRule type="expression" priority="1" dxfId="0" stopIfTrue="1">
      <formula>OR(#REF!&lt;&gt;"",$A1197&lt;&gt;"",$B1197&lt;&gt;"",$C1197&lt;&gt;"")</formula>
    </cfRule>
  </conditionalFormatting>
  <conditionalFormatting sqref="B1197">
    <cfRule type="expression" priority="1" dxfId="0" stopIfTrue="1">
      <formula>OR(#REF!&lt;&gt;"",$A1197&lt;&gt;"",$B1197&lt;&gt;"",$C1197&lt;&gt;"")</formula>
    </cfRule>
  </conditionalFormatting>
  <conditionalFormatting sqref="C1197">
    <cfRule type="expression" priority="1" dxfId="0" stopIfTrue="1">
      <formula>OR(#REF!&lt;&gt;"",$A1197&lt;&gt;"",$B1197&lt;&gt;"",$C1197&lt;&gt;"")</formula>
    </cfRule>
  </conditionalFormatting>
  <conditionalFormatting sqref="A1198">
    <cfRule type="expression" priority="1" dxfId="0" stopIfTrue="1">
      <formula>OR(#REF!&lt;&gt;"",$A1198&lt;&gt;"",$B1198&lt;&gt;"",$C1198&lt;&gt;"")</formula>
    </cfRule>
  </conditionalFormatting>
  <conditionalFormatting sqref="B1198">
    <cfRule type="expression" priority="1" dxfId="0" stopIfTrue="1">
      <formula>OR(#REF!&lt;&gt;"",$A1198&lt;&gt;"",$B1198&lt;&gt;"",$C1198&lt;&gt;"")</formula>
    </cfRule>
  </conditionalFormatting>
  <conditionalFormatting sqref="C1198">
    <cfRule type="expression" priority="1" dxfId="0" stopIfTrue="1">
      <formula>OR(#REF!&lt;&gt;"",$A1198&lt;&gt;"",$B1198&lt;&gt;"",$C1198&lt;&gt;"")</formula>
    </cfRule>
  </conditionalFormatting>
  <conditionalFormatting sqref="A1199">
    <cfRule type="expression" priority="1" dxfId="0" stopIfTrue="1">
      <formula>OR(#REF!&lt;&gt;"",$A1199&lt;&gt;"",$B1199&lt;&gt;"",$C1199&lt;&gt;"")</formula>
    </cfRule>
  </conditionalFormatting>
  <conditionalFormatting sqref="B1199">
    <cfRule type="expression" priority="1" dxfId="0" stopIfTrue="1">
      <formula>OR(#REF!&lt;&gt;"",$A1199&lt;&gt;"",$B1199&lt;&gt;"",$C1199&lt;&gt;"")</formula>
    </cfRule>
  </conditionalFormatting>
  <conditionalFormatting sqref="C1199">
    <cfRule type="expression" priority="1" dxfId="0" stopIfTrue="1">
      <formula>OR(#REF!&lt;&gt;"",$A1199&lt;&gt;"",$B1199&lt;&gt;"",$C1199&lt;&gt;"")</formula>
    </cfRule>
  </conditionalFormatting>
  <conditionalFormatting sqref="A1200">
    <cfRule type="expression" priority="1" dxfId="0" stopIfTrue="1">
      <formula>OR(#REF!&lt;&gt;"",$A1200&lt;&gt;"",$B1200&lt;&gt;"",$C1200&lt;&gt;"")</formula>
    </cfRule>
  </conditionalFormatting>
  <conditionalFormatting sqref="B1200">
    <cfRule type="expression" priority="1" dxfId="0" stopIfTrue="1">
      <formula>OR(#REF!&lt;&gt;"",$A1200&lt;&gt;"",$B1200&lt;&gt;"",$C1200&lt;&gt;"")</formula>
    </cfRule>
  </conditionalFormatting>
  <conditionalFormatting sqref="C1200">
    <cfRule type="expression" priority="1" dxfId="0" stopIfTrue="1">
      <formula>OR(#REF!&lt;&gt;"",$A1200&lt;&gt;"",$B1200&lt;&gt;"",$C1200&lt;&gt;"")</formula>
    </cfRule>
  </conditionalFormatting>
  <conditionalFormatting sqref="A1201">
    <cfRule type="expression" priority="1" dxfId="0" stopIfTrue="1">
      <formula>OR(#REF!&lt;&gt;"",$A1201&lt;&gt;"",$B1201&lt;&gt;"",$C1201&lt;&gt;"")</formula>
    </cfRule>
  </conditionalFormatting>
  <conditionalFormatting sqref="B1201">
    <cfRule type="expression" priority="1" dxfId="0" stopIfTrue="1">
      <formula>OR(#REF!&lt;&gt;"",$A1201&lt;&gt;"",$B1201&lt;&gt;"",$C1201&lt;&gt;"")</formula>
    </cfRule>
  </conditionalFormatting>
  <conditionalFormatting sqref="C1201">
    <cfRule type="expression" priority="1" dxfId="0" stopIfTrue="1">
      <formula>OR(#REF!&lt;&gt;"",$A1201&lt;&gt;"",$B1201&lt;&gt;"",$C1201&lt;&gt;"")</formula>
    </cfRule>
  </conditionalFormatting>
  <conditionalFormatting sqref="A1202">
    <cfRule type="expression" priority="1" dxfId="0" stopIfTrue="1">
      <formula>OR(#REF!&lt;&gt;"",$A1202&lt;&gt;"",$B1202&lt;&gt;"",$C1202&lt;&gt;"")</formula>
    </cfRule>
  </conditionalFormatting>
  <conditionalFormatting sqref="B1202">
    <cfRule type="expression" priority="1" dxfId="0" stopIfTrue="1">
      <formula>OR(#REF!&lt;&gt;"",$A1202&lt;&gt;"",$B1202&lt;&gt;"",$C1202&lt;&gt;"")</formula>
    </cfRule>
  </conditionalFormatting>
  <conditionalFormatting sqref="C1202">
    <cfRule type="expression" priority="1" dxfId="0" stopIfTrue="1">
      <formula>OR(#REF!&lt;&gt;"",$A1202&lt;&gt;"",$B1202&lt;&gt;"",$C1202&lt;&gt;"")</formula>
    </cfRule>
  </conditionalFormatting>
  <conditionalFormatting sqref="A1203">
    <cfRule type="expression" priority="1" dxfId="0" stopIfTrue="1">
      <formula>OR(#REF!&lt;&gt;"",$A1203&lt;&gt;"",$B1203&lt;&gt;"",$C1203&lt;&gt;"")</formula>
    </cfRule>
  </conditionalFormatting>
  <conditionalFormatting sqref="B1203">
    <cfRule type="expression" priority="1" dxfId="0" stopIfTrue="1">
      <formula>OR(#REF!&lt;&gt;"",$A1203&lt;&gt;"",$B1203&lt;&gt;"",$C1203&lt;&gt;"")</formula>
    </cfRule>
  </conditionalFormatting>
  <conditionalFormatting sqref="C1203">
    <cfRule type="expression" priority="1" dxfId="0" stopIfTrue="1">
      <formula>OR(#REF!&lt;&gt;"",$A1203&lt;&gt;"",$B1203&lt;&gt;"",$C1203&lt;&gt;"")</formula>
    </cfRule>
  </conditionalFormatting>
  <conditionalFormatting sqref="A1204">
    <cfRule type="expression" priority="1" dxfId="0" stopIfTrue="1">
      <formula>OR(#REF!&lt;&gt;"",$A1204&lt;&gt;"",$B1204&lt;&gt;"",$C1204&lt;&gt;"")</formula>
    </cfRule>
  </conditionalFormatting>
  <conditionalFormatting sqref="B1204">
    <cfRule type="expression" priority="1" dxfId="0" stopIfTrue="1">
      <formula>OR(#REF!&lt;&gt;"",$A1204&lt;&gt;"",$B1204&lt;&gt;"",$C1204&lt;&gt;"")</formula>
    </cfRule>
  </conditionalFormatting>
  <conditionalFormatting sqref="C1204">
    <cfRule type="expression" priority="1" dxfId="0" stopIfTrue="1">
      <formula>OR(#REF!&lt;&gt;"",$A1204&lt;&gt;"",$B1204&lt;&gt;"",$C1204&lt;&gt;"")</formula>
    </cfRule>
  </conditionalFormatting>
  <conditionalFormatting sqref="A1205">
    <cfRule type="expression" priority="1" dxfId="0" stopIfTrue="1">
      <formula>OR(#REF!&lt;&gt;"",$A1205&lt;&gt;"",$B1205&lt;&gt;"",$C1205&lt;&gt;"")</formula>
    </cfRule>
  </conditionalFormatting>
  <conditionalFormatting sqref="B1205">
    <cfRule type="expression" priority="1" dxfId="0" stopIfTrue="1">
      <formula>OR(#REF!&lt;&gt;"",$A1205&lt;&gt;"",$B1205&lt;&gt;"",$C1205&lt;&gt;"")</formula>
    </cfRule>
  </conditionalFormatting>
  <conditionalFormatting sqref="C1205">
    <cfRule type="expression" priority="1" dxfId="0" stopIfTrue="1">
      <formula>OR(#REF!&lt;&gt;"",$A1205&lt;&gt;"",$B1205&lt;&gt;"",$C1205&lt;&gt;"")</formula>
    </cfRule>
  </conditionalFormatting>
  <conditionalFormatting sqref="A1206">
    <cfRule type="expression" priority="1" dxfId="0" stopIfTrue="1">
      <formula>OR(#REF!&lt;&gt;"",$A1206&lt;&gt;"",$B1206&lt;&gt;"",$C1206&lt;&gt;"")</formula>
    </cfRule>
  </conditionalFormatting>
  <conditionalFormatting sqref="B1206">
    <cfRule type="expression" priority="1" dxfId="0" stopIfTrue="1">
      <formula>OR(#REF!&lt;&gt;"",$A1206&lt;&gt;"",$B1206&lt;&gt;"",$C1206&lt;&gt;"")</formula>
    </cfRule>
  </conditionalFormatting>
  <conditionalFormatting sqref="C1206">
    <cfRule type="expression" priority="1" dxfId="0" stopIfTrue="1">
      <formula>OR(#REF!&lt;&gt;"",$A1206&lt;&gt;"",$B1206&lt;&gt;"",$C1206&lt;&gt;"")</formula>
    </cfRule>
  </conditionalFormatting>
  <conditionalFormatting sqref="A1207">
    <cfRule type="expression" priority="1" dxfId="0" stopIfTrue="1">
      <formula>OR(#REF!&lt;&gt;"",$A1207&lt;&gt;"",$B1207&lt;&gt;"",$C1207&lt;&gt;"")</formula>
    </cfRule>
  </conditionalFormatting>
  <conditionalFormatting sqref="B1207">
    <cfRule type="expression" priority="1" dxfId="0" stopIfTrue="1">
      <formula>OR(#REF!&lt;&gt;"",$A1207&lt;&gt;"",$B1207&lt;&gt;"",$C1207&lt;&gt;"")</formula>
    </cfRule>
  </conditionalFormatting>
  <conditionalFormatting sqref="C1207">
    <cfRule type="expression" priority="1" dxfId="0" stopIfTrue="1">
      <formula>OR(#REF!&lt;&gt;"",$A1207&lt;&gt;"",$B1207&lt;&gt;"",$C1207&lt;&gt;"")</formula>
    </cfRule>
  </conditionalFormatting>
  <conditionalFormatting sqref="A1208">
    <cfRule type="expression" priority="1" dxfId="0" stopIfTrue="1">
      <formula>OR(#REF!&lt;&gt;"",$A1208&lt;&gt;"",$B1208&lt;&gt;"",$C1208&lt;&gt;"")</formula>
    </cfRule>
  </conditionalFormatting>
  <conditionalFormatting sqref="B1208">
    <cfRule type="expression" priority="1" dxfId="0" stopIfTrue="1">
      <formula>OR(#REF!&lt;&gt;"",$A1208&lt;&gt;"",$B1208&lt;&gt;"",$C1208&lt;&gt;"")</formula>
    </cfRule>
  </conditionalFormatting>
  <conditionalFormatting sqref="C1208">
    <cfRule type="expression" priority="1" dxfId="0" stopIfTrue="1">
      <formula>OR(#REF!&lt;&gt;"",$A1208&lt;&gt;"",$B1208&lt;&gt;"",$C1208&lt;&gt;"")</formula>
    </cfRule>
  </conditionalFormatting>
  <conditionalFormatting sqref="A1209">
    <cfRule type="expression" priority="1" dxfId="0" stopIfTrue="1">
      <formula>OR(#REF!&lt;&gt;"",$A1209&lt;&gt;"",$B1209&lt;&gt;"",$C1209&lt;&gt;"")</formula>
    </cfRule>
  </conditionalFormatting>
  <conditionalFormatting sqref="B1209">
    <cfRule type="expression" priority="1" dxfId="0" stopIfTrue="1">
      <formula>OR(#REF!&lt;&gt;"",$A1209&lt;&gt;"",$B1209&lt;&gt;"",$C1209&lt;&gt;"")</formula>
    </cfRule>
  </conditionalFormatting>
  <conditionalFormatting sqref="C1209">
    <cfRule type="expression" priority="1" dxfId="0" stopIfTrue="1">
      <formula>OR(#REF!&lt;&gt;"",$A1209&lt;&gt;"",$B1209&lt;&gt;"",$C1209&lt;&gt;"")</formula>
    </cfRule>
  </conditionalFormatting>
  <conditionalFormatting sqref="A1210">
    <cfRule type="expression" priority="1" dxfId="0" stopIfTrue="1">
      <formula>OR(#REF!&lt;&gt;"",$A1210&lt;&gt;"",$B1210&lt;&gt;"",$C1210&lt;&gt;"")</formula>
    </cfRule>
  </conditionalFormatting>
  <conditionalFormatting sqref="B1210">
    <cfRule type="expression" priority="1" dxfId="0" stopIfTrue="1">
      <formula>OR(#REF!&lt;&gt;"",$A1210&lt;&gt;"",$B1210&lt;&gt;"",$C1210&lt;&gt;"")</formula>
    </cfRule>
  </conditionalFormatting>
  <conditionalFormatting sqref="C1210">
    <cfRule type="expression" priority="1" dxfId="0" stopIfTrue="1">
      <formula>OR(#REF!&lt;&gt;"",$A1210&lt;&gt;"",$B1210&lt;&gt;"",$C1210&lt;&gt;"")</formula>
    </cfRule>
  </conditionalFormatting>
  <conditionalFormatting sqref="A1211">
    <cfRule type="expression" priority="1" dxfId="0" stopIfTrue="1">
      <formula>OR(#REF!&lt;&gt;"",$A1211&lt;&gt;"",$B1211&lt;&gt;"",$C1211&lt;&gt;"")</formula>
    </cfRule>
  </conditionalFormatting>
  <conditionalFormatting sqref="B1211">
    <cfRule type="expression" priority="1" dxfId="0" stopIfTrue="1">
      <formula>OR(#REF!&lt;&gt;"",$A1211&lt;&gt;"",$B1211&lt;&gt;"",$C1211&lt;&gt;"")</formula>
    </cfRule>
  </conditionalFormatting>
  <conditionalFormatting sqref="C1211">
    <cfRule type="expression" priority="1" dxfId="0" stopIfTrue="1">
      <formula>OR(#REF!&lt;&gt;"",$A1211&lt;&gt;"",$B1211&lt;&gt;"",$C1211&lt;&gt;"")</formula>
    </cfRule>
  </conditionalFormatting>
  <conditionalFormatting sqref="A1212">
    <cfRule type="expression" priority="1" dxfId="0" stopIfTrue="1">
      <formula>OR(#REF!&lt;&gt;"",$A1212&lt;&gt;"",$B1212&lt;&gt;"",$C1212&lt;&gt;"")</formula>
    </cfRule>
  </conditionalFormatting>
  <conditionalFormatting sqref="B1212">
    <cfRule type="expression" priority="1" dxfId="0" stopIfTrue="1">
      <formula>OR(#REF!&lt;&gt;"",$A1212&lt;&gt;"",$B1212&lt;&gt;"",$C1212&lt;&gt;"")</formula>
    </cfRule>
  </conditionalFormatting>
  <conditionalFormatting sqref="C1212">
    <cfRule type="expression" priority="1" dxfId="0" stopIfTrue="1">
      <formula>OR(#REF!&lt;&gt;"",$A1212&lt;&gt;"",$B1212&lt;&gt;"",$C1212&lt;&gt;"")</formula>
    </cfRule>
  </conditionalFormatting>
  <conditionalFormatting sqref="A1213">
    <cfRule type="expression" priority="1" dxfId="0" stopIfTrue="1">
      <formula>OR(#REF!&lt;&gt;"",$A1213&lt;&gt;"",$B1213&lt;&gt;"",$C1213&lt;&gt;"")</formula>
    </cfRule>
  </conditionalFormatting>
  <conditionalFormatting sqref="B1213">
    <cfRule type="expression" priority="1" dxfId="0" stopIfTrue="1">
      <formula>OR(#REF!&lt;&gt;"",$A1213&lt;&gt;"",$B1213&lt;&gt;"",$C1213&lt;&gt;"")</formula>
    </cfRule>
  </conditionalFormatting>
  <conditionalFormatting sqref="C1213">
    <cfRule type="expression" priority="1" dxfId="0" stopIfTrue="1">
      <formula>OR(#REF!&lt;&gt;"",$A1213&lt;&gt;"",$B1213&lt;&gt;"",$C1213&lt;&gt;"")</formula>
    </cfRule>
  </conditionalFormatting>
  <conditionalFormatting sqref="A1214">
    <cfRule type="expression" priority="1" dxfId="0" stopIfTrue="1">
      <formula>OR(#REF!&lt;&gt;"",$A1214&lt;&gt;"",$B1214&lt;&gt;"",$C1214&lt;&gt;"")</formula>
    </cfRule>
  </conditionalFormatting>
  <conditionalFormatting sqref="B1214">
    <cfRule type="expression" priority="1" dxfId="0" stopIfTrue="1">
      <formula>OR(#REF!&lt;&gt;"",$A1214&lt;&gt;"",$B1214&lt;&gt;"",$C1214&lt;&gt;"")</formula>
    </cfRule>
  </conditionalFormatting>
  <conditionalFormatting sqref="C1214">
    <cfRule type="expression" priority="1" dxfId="0" stopIfTrue="1">
      <formula>OR(#REF!&lt;&gt;"",$A1214&lt;&gt;"",$B1214&lt;&gt;"",$C1214&lt;&gt;"")</formula>
    </cfRule>
  </conditionalFormatting>
  <conditionalFormatting sqref="A1215">
    <cfRule type="expression" priority="1" dxfId="0" stopIfTrue="1">
      <formula>OR(#REF!&lt;&gt;"",$A1215&lt;&gt;"",$B1215&lt;&gt;"",$C1215&lt;&gt;"")</formula>
    </cfRule>
  </conditionalFormatting>
  <conditionalFormatting sqref="B1215">
    <cfRule type="expression" priority="1" dxfId="0" stopIfTrue="1">
      <formula>OR(#REF!&lt;&gt;"",$A1215&lt;&gt;"",$B1215&lt;&gt;"",$C1215&lt;&gt;"")</formula>
    </cfRule>
  </conditionalFormatting>
  <conditionalFormatting sqref="C1215">
    <cfRule type="expression" priority="1" dxfId="0" stopIfTrue="1">
      <formula>OR(#REF!&lt;&gt;"",$A1215&lt;&gt;"",$B1215&lt;&gt;"",$C1215&lt;&gt;"")</formula>
    </cfRule>
  </conditionalFormatting>
  <conditionalFormatting sqref="A1216">
    <cfRule type="expression" priority="1" dxfId="0" stopIfTrue="1">
      <formula>OR(#REF!&lt;&gt;"",$A1216&lt;&gt;"",$B1216&lt;&gt;"",$C1216&lt;&gt;"")</formula>
    </cfRule>
  </conditionalFormatting>
  <conditionalFormatting sqref="B1216">
    <cfRule type="expression" priority="1" dxfId="0" stopIfTrue="1">
      <formula>OR(#REF!&lt;&gt;"",$A1216&lt;&gt;"",$B1216&lt;&gt;"",$C1216&lt;&gt;"")</formula>
    </cfRule>
  </conditionalFormatting>
  <conditionalFormatting sqref="C1216">
    <cfRule type="expression" priority="1" dxfId="0" stopIfTrue="1">
      <formula>OR(#REF!&lt;&gt;"",$A1216&lt;&gt;"",$B1216&lt;&gt;"",$C1216&lt;&gt;"")</formula>
    </cfRule>
  </conditionalFormatting>
  <conditionalFormatting sqref="A1217">
    <cfRule type="expression" priority="1" dxfId="0" stopIfTrue="1">
      <formula>OR(#REF!&lt;&gt;"",$A1217&lt;&gt;"",$B1217&lt;&gt;"",$C1217&lt;&gt;"")</formula>
    </cfRule>
  </conditionalFormatting>
  <conditionalFormatting sqref="B1217">
    <cfRule type="expression" priority="1" dxfId="0" stopIfTrue="1">
      <formula>OR(#REF!&lt;&gt;"",$A1217&lt;&gt;"",$B1217&lt;&gt;"",$C1217&lt;&gt;"")</formula>
    </cfRule>
  </conditionalFormatting>
  <conditionalFormatting sqref="C1217">
    <cfRule type="expression" priority="1" dxfId="0" stopIfTrue="1">
      <formula>OR(#REF!&lt;&gt;"",$A1217&lt;&gt;"",$B1217&lt;&gt;"",$C1217&lt;&gt;"")</formula>
    </cfRule>
  </conditionalFormatting>
  <conditionalFormatting sqref="A1218">
    <cfRule type="expression" priority="1" dxfId="0" stopIfTrue="1">
      <formula>OR(#REF!&lt;&gt;"",$A1218&lt;&gt;"",$B1218&lt;&gt;"",$C1218&lt;&gt;"")</formula>
    </cfRule>
  </conditionalFormatting>
  <conditionalFormatting sqref="B1218">
    <cfRule type="expression" priority="1" dxfId="0" stopIfTrue="1">
      <formula>OR(#REF!&lt;&gt;"",$A1218&lt;&gt;"",$B1218&lt;&gt;"",$C1218&lt;&gt;"")</formula>
    </cfRule>
  </conditionalFormatting>
  <conditionalFormatting sqref="C1218">
    <cfRule type="expression" priority="1" dxfId="0" stopIfTrue="1">
      <formula>OR(#REF!&lt;&gt;"",$A1218&lt;&gt;"",$B1218&lt;&gt;"",$C1218&lt;&gt;"")</formula>
    </cfRule>
  </conditionalFormatting>
  <conditionalFormatting sqref="A1219">
    <cfRule type="expression" priority="1" dxfId="0" stopIfTrue="1">
      <formula>OR(#REF!&lt;&gt;"",$A1219&lt;&gt;"",$B1219&lt;&gt;"",$C1219&lt;&gt;"")</formula>
    </cfRule>
  </conditionalFormatting>
  <conditionalFormatting sqref="B1219">
    <cfRule type="expression" priority="1" dxfId="0" stopIfTrue="1">
      <formula>OR(#REF!&lt;&gt;"",$A1219&lt;&gt;"",$B1219&lt;&gt;"",$C1219&lt;&gt;"")</formula>
    </cfRule>
  </conditionalFormatting>
  <conditionalFormatting sqref="C1219">
    <cfRule type="expression" priority="1" dxfId="0" stopIfTrue="1">
      <formula>OR(#REF!&lt;&gt;"",$A1219&lt;&gt;"",$B1219&lt;&gt;"",$C1219&lt;&gt;"")</formula>
    </cfRule>
  </conditionalFormatting>
  <conditionalFormatting sqref="A1220">
    <cfRule type="expression" priority="1" dxfId="0" stopIfTrue="1">
      <formula>OR(#REF!&lt;&gt;"",$A1220&lt;&gt;"",$B1220&lt;&gt;"",$C1220&lt;&gt;"")</formula>
    </cfRule>
  </conditionalFormatting>
  <conditionalFormatting sqref="B1220">
    <cfRule type="expression" priority="1" dxfId="0" stopIfTrue="1">
      <formula>OR(#REF!&lt;&gt;"",$A1220&lt;&gt;"",$B1220&lt;&gt;"",$C1220&lt;&gt;"")</formula>
    </cfRule>
  </conditionalFormatting>
  <conditionalFormatting sqref="C1220">
    <cfRule type="expression" priority="1" dxfId="0" stopIfTrue="1">
      <formula>OR(#REF!&lt;&gt;"",$A1220&lt;&gt;"",$B1220&lt;&gt;"",$C1220&lt;&gt;"")</formula>
    </cfRule>
  </conditionalFormatting>
  <conditionalFormatting sqref="A1221">
    <cfRule type="expression" priority="1" dxfId="0" stopIfTrue="1">
      <formula>OR(#REF!&lt;&gt;"",$A1221&lt;&gt;"",$B1221&lt;&gt;"",$C1221&lt;&gt;"")</formula>
    </cfRule>
  </conditionalFormatting>
  <conditionalFormatting sqref="B1221">
    <cfRule type="expression" priority="1" dxfId="0" stopIfTrue="1">
      <formula>OR(#REF!&lt;&gt;"",$A1221&lt;&gt;"",$B1221&lt;&gt;"",$C1221&lt;&gt;"")</formula>
    </cfRule>
  </conditionalFormatting>
  <conditionalFormatting sqref="C1221">
    <cfRule type="expression" priority="1" dxfId="0" stopIfTrue="1">
      <formula>OR(#REF!&lt;&gt;"",$A1221&lt;&gt;"",$B1221&lt;&gt;"",$C1221&lt;&gt;"")</formula>
    </cfRule>
  </conditionalFormatting>
  <conditionalFormatting sqref="A1222">
    <cfRule type="expression" priority="1" dxfId="0" stopIfTrue="1">
      <formula>OR(#REF!&lt;&gt;"",$A1222&lt;&gt;"",$B1222&lt;&gt;"",$C1222&lt;&gt;"")</formula>
    </cfRule>
  </conditionalFormatting>
  <conditionalFormatting sqref="B1222">
    <cfRule type="expression" priority="1" dxfId="0" stopIfTrue="1">
      <formula>OR(#REF!&lt;&gt;"",$A1222&lt;&gt;"",$B1222&lt;&gt;"",$C1222&lt;&gt;"")</formula>
    </cfRule>
  </conditionalFormatting>
  <conditionalFormatting sqref="C1222">
    <cfRule type="expression" priority="1" dxfId="0" stopIfTrue="1">
      <formula>OR(#REF!&lt;&gt;"",$A1222&lt;&gt;"",$B1222&lt;&gt;"",$C1222&lt;&gt;"")</formula>
    </cfRule>
  </conditionalFormatting>
  <conditionalFormatting sqref="A1223">
    <cfRule type="expression" priority="1" dxfId="0" stopIfTrue="1">
      <formula>OR(#REF!&lt;&gt;"",$A1223&lt;&gt;"",$B1223&lt;&gt;"",$C1223&lt;&gt;"")</formula>
    </cfRule>
  </conditionalFormatting>
  <conditionalFormatting sqref="B1223">
    <cfRule type="expression" priority="1" dxfId="0" stopIfTrue="1">
      <formula>OR(#REF!&lt;&gt;"",$A1223&lt;&gt;"",$B1223&lt;&gt;"",$C1223&lt;&gt;"")</formula>
    </cfRule>
  </conditionalFormatting>
  <conditionalFormatting sqref="C1223">
    <cfRule type="expression" priority="1" dxfId="0" stopIfTrue="1">
      <formula>OR(#REF!&lt;&gt;"",$A1223&lt;&gt;"",$B1223&lt;&gt;"",$C1223&lt;&gt;"")</formula>
    </cfRule>
  </conditionalFormatting>
  <conditionalFormatting sqref="A1224">
    <cfRule type="expression" priority="1" dxfId="0" stopIfTrue="1">
      <formula>OR(#REF!&lt;&gt;"",$A1224&lt;&gt;"",$B1224&lt;&gt;"",$C1224&lt;&gt;"")</formula>
    </cfRule>
  </conditionalFormatting>
  <conditionalFormatting sqref="B1224">
    <cfRule type="expression" priority="1" dxfId="0" stopIfTrue="1">
      <formula>OR(#REF!&lt;&gt;"",$A1224&lt;&gt;"",$B1224&lt;&gt;"",$C1224&lt;&gt;"")</formula>
    </cfRule>
  </conditionalFormatting>
  <conditionalFormatting sqref="C1224">
    <cfRule type="expression" priority="1" dxfId="0" stopIfTrue="1">
      <formula>OR(#REF!&lt;&gt;"",$A1224&lt;&gt;"",$B1224&lt;&gt;"",$C1224&lt;&gt;"")</formula>
    </cfRule>
  </conditionalFormatting>
  <conditionalFormatting sqref="A1225">
    <cfRule type="expression" priority="1" dxfId="0" stopIfTrue="1">
      <formula>OR(#REF!&lt;&gt;"",$A1225&lt;&gt;"",$B1225&lt;&gt;"",$C1225&lt;&gt;"")</formula>
    </cfRule>
  </conditionalFormatting>
  <conditionalFormatting sqref="B1225">
    <cfRule type="expression" priority="1" dxfId="0" stopIfTrue="1">
      <formula>OR(#REF!&lt;&gt;"",$A1225&lt;&gt;"",$B1225&lt;&gt;"",$C1225&lt;&gt;"")</formula>
    </cfRule>
  </conditionalFormatting>
  <conditionalFormatting sqref="C1225">
    <cfRule type="expression" priority="1" dxfId="0" stopIfTrue="1">
      <formula>OR(#REF!&lt;&gt;"",$A1225&lt;&gt;"",$B1225&lt;&gt;"",$C1225&lt;&gt;"")</formula>
    </cfRule>
  </conditionalFormatting>
  <conditionalFormatting sqref="A1226">
    <cfRule type="expression" priority="1" dxfId="0" stopIfTrue="1">
      <formula>OR(#REF!&lt;&gt;"",$A1226&lt;&gt;"",$B1226&lt;&gt;"",$C1226&lt;&gt;"")</formula>
    </cfRule>
  </conditionalFormatting>
  <conditionalFormatting sqref="B1226">
    <cfRule type="expression" priority="1" dxfId="0" stopIfTrue="1">
      <formula>OR(#REF!&lt;&gt;"",$A1226&lt;&gt;"",$B1226&lt;&gt;"",$C1226&lt;&gt;"")</formula>
    </cfRule>
  </conditionalFormatting>
  <conditionalFormatting sqref="C1226">
    <cfRule type="expression" priority="1" dxfId="0" stopIfTrue="1">
      <formula>OR(#REF!&lt;&gt;"",$A1226&lt;&gt;"",$B1226&lt;&gt;"",$C1226&lt;&gt;"")</formula>
    </cfRule>
  </conditionalFormatting>
  <conditionalFormatting sqref="A1227">
    <cfRule type="expression" priority="1" dxfId="0" stopIfTrue="1">
      <formula>OR(#REF!&lt;&gt;"",$A1227&lt;&gt;"",$B1227&lt;&gt;"",$C1227&lt;&gt;"")</formula>
    </cfRule>
  </conditionalFormatting>
  <conditionalFormatting sqref="B1227">
    <cfRule type="expression" priority="1" dxfId="0" stopIfTrue="1">
      <formula>OR(#REF!&lt;&gt;"",$A1227&lt;&gt;"",$B1227&lt;&gt;"",$C1227&lt;&gt;"")</formula>
    </cfRule>
  </conditionalFormatting>
  <conditionalFormatting sqref="C1227">
    <cfRule type="expression" priority="1" dxfId="0" stopIfTrue="1">
      <formula>OR(#REF!&lt;&gt;"",$A1227&lt;&gt;"",$B1227&lt;&gt;"",$C1227&lt;&gt;"")</formula>
    </cfRule>
  </conditionalFormatting>
  <conditionalFormatting sqref="A1228">
    <cfRule type="expression" priority="1" dxfId="0" stopIfTrue="1">
      <formula>OR(#REF!&lt;&gt;"",$A1228&lt;&gt;"",$B1228&lt;&gt;"",$C1228&lt;&gt;"")</formula>
    </cfRule>
  </conditionalFormatting>
  <conditionalFormatting sqref="B1228">
    <cfRule type="expression" priority="1" dxfId="0" stopIfTrue="1">
      <formula>OR(#REF!&lt;&gt;"",$A1228&lt;&gt;"",$B1228&lt;&gt;"",$C1228&lt;&gt;"")</formula>
    </cfRule>
  </conditionalFormatting>
  <conditionalFormatting sqref="C1228">
    <cfRule type="expression" priority="1" dxfId="0" stopIfTrue="1">
      <formula>OR(#REF!&lt;&gt;"",$A1228&lt;&gt;"",$B1228&lt;&gt;"",$C1228&lt;&gt;"")</formula>
    </cfRule>
  </conditionalFormatting>
  <conditionalFormatting sqref="A1229">
    <cfRule type="expression" priority="1" dxfId="0" stopIfTrue="1">
      <formula>OR(#REF!&lt;&gt;"",$A1229&lt;&gt;"",$B1229&lt;&gt;"",$C1229&lt;&gt;"")</formula>
    </cfRule>
  </conditionalFormatting>
  <conditionalFormatting sqref="B1229">
    <cfRule type="expression" priority="1" dxfId="0" stopIfTrue="1">
      <formula>OR(#REF!&lt;&gt;"",$A1229&lt;&gt;"",$B1229&lt;&gt;"",$C1229&lt;&gt;"")</formula>
    </cfRule>
  </conditionalFormatting>
  <conditionalFormatting sqref="C1229">
    <cfRule type="expression" priority="1" dxfId="0" stopIfTrue="1">
      <formula>OR(#REF!&lt;&gt;"",$A1229&lt;&gt;"",$B1229&lt;&gt;"",$C1229&lt;&gt;"")</formula>
    </cfRule>
  </conditionalFormatting>
  <conditionalFormatting sqref="A1230">
    <cfRule type="expression" priority="1" dxfId="0" stopIfTrue="1">
      <formula>OR(#REF!&lt;&gt;"",$A1230&lt;&gt;"",$B1230&lt;&gt;"",$C1230&lt;&gt;"")</formula>
    </cfRule>
  </conditionalFormatting>
  <conditionalFormatting sqref="B1230">
    <cfRule type="expression" priority="1" dxfId="0" stopIfTrue="1">
      <formula>OR(#REF!&lt;&gt;"",$A1230&lt;&gt;"",$B1230&lt;&gt;"",$C1230&lt;&gt;"")</formula>
    </cfRule>
  </conditionalFormatting>
  <conditionalFormatting sqref="C1230">
    <cfRule type="expression" priority="1" dxfId="0" stopIfTrue="1">
      <formula>OR(#REF!&lt;&gt;"",$A1230&lt;&gt;"",$B1230&lt;&gt;"",$C1230&lt;&gt;"")</formula>
    </cfRule>
  </conditionalFormatting>
  <conditionalFormatting sqref="A1231">
    <cfRule type="expression" priority="1" dxfId="0" stopIfTrue="1">
      <formula>OR(#REF!&lt;&gt;"",$A1231&lt;&gt;"",$B1231&lt;&gt;"",$C1231&lt;&gt;"")</formula>
    </cfRule>
  </conditionalFormatting>
  <conditionalFormatting sqref="B1231">
    <cfRule type="expression" priority="1" dxfId="0" stopIfTrue="1">
      <formula>OR(#REF!&lt;&gt;"",$A1231&lt;&gt;"",$B1231&lt;&gt;"",$C1231&lt;&gt;"")</formula>
    </cfRule>
  </conditionalFormatting>
  <conditionalFormatting sqref="C1231">
    <cfRule type="expression" priority="1" dxfId="0" stopIfTrue="1">
      <formula>OR(#REF!&lt;&gt;"",$A1231&lt;&gt;"",$B1231&lt;&gt;"",$C1231&lt;&gt;"")</formula>
    </cfRule>
  </conditionalFormatting>
  <conditionalFormatting sqref="A1232">
    <cfRule type="expression" priority="1" dxfId="0" stopIfTrue="1">
      <formula>OR(#REF!&lt;&gt;"",$A1232&lt;&gt;"",$B1232&lt;&gt;"",$C1232&lt;&gt;"")</formula>
    </cfRule>
  </conditionalFormatting>
  <conditionalFormatting sqref="B1232">
    <cfRule type="expression" priority="1" dxfId="0" stopIfTrue="1">
      <formula>OR(#REF!&lt;&gt;"",$A1232&lt;&gt;"",$B1232&lt;&gt;"",$C1232&lt;&gt;"")</formula>
    </cfRule>
  </conditionalFormatting>
  <conditionalFormatting sqref="C1232">
    <cfRule type="expression" priority="1" dxfId="0" stopIfTrue="1">
      <formula>OR(#REF!&lt;&gt;"",$A1232&lt;&gt;"",$B1232&lt;&gt;"",$C1232&lt;&gt;"")</formula>
    </cfRule>
  </conditionalFormatting>
  <conditionalFormatting sqref="A1233">
    <cfRule type="expression" priority="1" dxfId="0" stopIfTrue="1">
      <formula>OR(#REF!&lt;&gt;"",$A1233&lt;&gt;"",$B1233&lt;&gt;"",$C1233&lt;&gt;"")</formula>
    </cfRule>
  </conditionalFormatting>
  <conditionalFormatting sqref="B1233">
    <cfRule type="expression" priority="1" dxfId="0" stopIfTrue="1">
      <formula>OR(#REF!&lt;&gt;"",$A1233&lt;&gt;"",$B1233&lt;&gt;"",$C1233&lt;&gt;"")</formula>
    </cfRule>
  </conditionalFormatting>
  <conditionalFormatting sqref="C1233">
    <cfRule type="expression" priority="1" dxfId="0" stopIfTrue="1">
      <formula>OR(#REF!&lt;&gt;"",$A1233&lt;&gt;"",$B1233&lt;&gt;"",$C1233&lt;&gt;"")</formula>
    </cfRule>
  </conditionalFormatting>
  <conditionalFormatting sqref="A1234">
    <cfRule type="expression" priority="1" dxfId="0" stopIfTrue="1">
      <formula>OR(#REF!&lt;&gt;"",$A1234&lt;&gt;"",$B1234&lt;&gt;"",$C1234&lt;&gt;"")</formula>
    </cfRule>
  </conditionalFormatting>
  <conditionalFormatting sqref="B1234">
    <cfRule type="expression" priority="1" dxfId="0" stopIfTrue="1">
      <formula>OR(#REF!&lt;&gt;"",$A1234&lt;&gt;"",$B1234&lt;&gt;"",$C1234&lt;&gt;"")</formula>
    </cfRule>
  </conditionalFormatting>
  <conditionalFormatting sqref="C1234">
    <cfRule type="expression" priority="1" dxfId="0" stopIfTrue="1">
      <formula>OR(#REF!&lt;&gt;"",$A1234&lt;&gt;"",$B1234&lt;&gt;"",$C1234&lt;&gt;"")</formula>
    </cfRule>
  </conditionalFormatting>
  <conditionalFormatting sqref="A1235">
    <cfRule type="expression" priority="1" dxfId="0" stopIfTrue="1">
      <formula>OR(#REF!&lt;&gt;"",$A1235&lt;&gt;"",$B1235&lt;&gt;"",$C1235&lt;&gt;"")</formula>
    </cfRule>
  </conditionalFormatting>
  <conditionalFormatting sqref="B1235">
    <cfRule type="expression" priority="1" dxfId="0" stopIfTrue="1">
      <formula>OR(#REF!&lt;&gt;"",$A1235&lt;&gt;"",$B1235&lt;&gt;"",$C1235&lt;&gt;"")</formula>
    </cfRule>
  </conditionalFormatting>
  <conditionalFormatting sqref="C1235">
    <cfRule type="expression" priority="1" dxfId="0" stopIfTrue="1">
      <formula>OR(#REF!&lt;&gt;"",$A1235&lt;&gt;"",$B1235&lt;&gt;"",$C1235&lt;&gt;"")</formula>
    </cfRule>
  </conditionalFormatting>
  <conditionalFormatting sqref="A1236">
    <cfRule type="expression" priority="1" dxfId="0" stopIfTrue="1">
      <formula>OR(#REF!&lt;&gt;"",$A1236&lt;&gt;"",$B1236&lt;&gt;"",$C1236&lt;&gt;"")</formula>
    </cfRule>
  </conditionalFormatting>
  <conditionalFormatting sqref="B1236">
    <cfRule type="expression" priority="1" dxfId="0" stopIfTrue="1">
      <formula>OR(#REF!&lt;&gt;"",$A1236&lt;&gt;"",$B1236&lt;&gt;"",$C1236&lt;&gt;"")</formula>
    </cfRule>
  </conditionalFormatting>
  <conditionalFormatting sqref="C1236">
    <cfRule type="expression" priority="1" dxfId="0" stopIfTrue="1">
      <formula>OR(#REF!&lt;&gt;"",$A1236&lt;&gt;"",$B1236&lt;&gt;"",$C1236&lt;&gt;"")</formula>
    </cfRule>
  </conditionalFormatting>
  <conditionalFormatting sqref="A1237">
    <cfRule type="expression" priority="1" dxfId="0" stopIfTrue="1">
      <formula>OR(#REF!&lt;&gt;"",$A1237&lt;&gt;"",$B1237&lt;&gt;"",$C1237&lt;&gt;"")</formula>
    </cfRule>
  </conditionalFormatting>
  <conditionalFormatting sqref="B1237">
    <cfRule type="expression" priority="1" dxfId="0" stopIfTrue="1">
      <formula>OR(#REF!&lt;&gt;"",$A1237&lt;&gt;"",$B1237&lt;&gt;"",$C1237&lt;&gt;"")</formula>
    </cfRule>
  </conditionalFormatting>
  <conditionalFormatting sqref="C1237">
    <cfRule type="expression" priority="1" dxfId="0" stopIfTrue="1">
      <formula>OR(#REF!&lt;&gt;"",$A1237&lt;&gt;"",$B1237&lt;&gt;"",$C1237&lt;&gt;"")</formula>
    </cfRule>
  </conditionalFormatting>
  <conditionalFormatting sqref="A1238">
    <cfRule type="expression" priority="1" dxfId="0" stopIfTrue="1">
      <formula>OR(#REF!&lt;&gt;"",$A1238&lt;&gt;"",$B1238&lt;&gt;"",$C1238&lt;&gt;"")</formula>
    </cfRule>
  </conditionalFormatting>
  <conditionalFormatting sqref="B1238">
    <cfRule type="expression" priority="1" dxfId="0" stopIfTrue="1">
      <formula>OR(#REF!&lt;&gt;"",$A1238&lt;&gt;"",$B1238&lt;&gt;"",$C1238&lt;&gt;"")</formula>
    </cfRule>
  </conditionalFormatting>
  <conditionalFormatting sqref="C1238">
    <cfRule type="expression" priority="1" dxfId="0" stopIfTrue="1">
      <formula>OR(#REF!&lt;&gt;"",$A1238&lt;&gt;"",$B1238&lt;&gt;"",$C1238&lt;&gt;"")</formula>
    </cfRule>
  </conditionalFormatting>
  <conditionalFormatting sqref="A1239">
    <cfRule type="expression" priority="1" dxfId="0" stopIfTrue="1">
      <formula>OR(#REF!&lt;&gt;"",$A1239&lt;&gt;"",$B1239&lt;&gt;"",$C1239&lt;&gt;"")</formula>
    </cfRule>
  </conditionalFormatting>
  <conditionalFormatting sqref="B1239">
    <cfRule type="expression" priority="1" dxfId="0" stopIfTrue="1">
      <formula>OR(#REF!&lt;&gt;"",$A1239&lt;&gt;"",$B1239&lt;&gt;"",$C1239&lt;&gt;"")</formula>
    </cfRule>
  </conditionalFormatting>
  <conditionalFormatting sqref="C1239">
    <cfRule type="expression" priority="1" dxfId="0" stopIfTrue="1">
      <formula>OR(#REF!&lt;&gt;"",$A1239&lt;&gt;"",$B1239&lt;&gt;"",$C1239&lt;&gt;"")</formula>
    </cfRule>
  </conditionalFormatting>
  <conditionalFormatting sqref="A1240">
    <cfRule type="expression" priority="1" dxfId="0" stopIfTrue="1">
      <formula>OR(#REF!&lt;&gt;"",$A1240&lt;&gt;"",$B1240&lt;&gt;"",$C1240&lt;&gt;"")</formula>
    </cfRule>
  </conditionalFormatting>
  <conditionalFormatting sqref="B1240">
    <cfRule type="expression" priority="1" dxfId="0" stopIfTrue="1">
      <formula>OR(#REF!&lt;&gt;"",$A1240&lt;&gt;"",$B1240&lt;&gt;"",$C1240&lt;&gt;"")</formula>
    </cfRule>
  </conditionalFormatting>
  <conditionalFormatting sqref="C1240">
    <cfRule type="expression" priority="1" dxfId="0" stopIfTrue="1">
      <formula>OR(#REF!&lt;&gt;"",$A1240&lt;&gt;"",$B1240&lt;&gt;"",$C1240&lt;&gt;"")</formula>
    </cfRule>
  </conditionalFormatting>
  <conditionalFormatting sqref="A1241">
    <cfRule type="expression" priority="1" dxfId="0" stopIfTrue="1">
      <formula>OR(#REF!&lt;&gt;"",$A1241&lt;&gt;"",$B1241&lt;&gt;"",$C1241&lt;&gt;"")</formula>
    </cfRule>
  </conditionalFormatting>
  <conditionalFormatting sqref="B1241">
    <cfRule type="expression" priority="1" dxfId="0" stopIfTrue="1">
      <formula>OR(#REF!&lt;&gt;"",$A1241&lt;&gt;"",$B1241&lt;&gt;"",$C1241&lt;&gt;"")</formula>
    </cfRule>
  </conditionalFormatting>
  <conditionalFormatting sqref="C1241">
    <cfRule type="expression" priority="1" dxfId="0" stopIfTrue="1">
      <formula>OR(#REF!&lt;&gt;"",$A1241&lt;&gt;"",$B1241&lt;&gt;"",$C1241&lt;&gt;"")</formula>
    </cfRule>
  </conditionalFormatting>
  <conditionalFormatting sqref="A1242">
    <cfRule type="expression" priority="1" dxfId="0" stopIfTrue="1">
      <formula>OR(#REF!&lt;&gt;"",$A1242&lt;&gt;"",$B1242&lt;&gt;"",$C1242&lt;&gt;"")</formula>
    </cfRule>
  </conditionalFormatting>
  <conditionalFormatting sqref="B1242">
    <cfRule type="expression" priority="1" dxfId="0" stopIfTrue="1">
      <formula>OR(#REF!&lt;&gt;"",$A1242&lt;&gt;"",$B1242&lt;&gt;"",$C1242&lt;&gt;"")</formula>
    </cfRule>
  </conditionalFormatting>
  <conditionalFormatting sqref="C1242">
    <cfRule type="expression" priority="1" dxfId="0" stopIfTrue="1">
      <formula>OR(#REF!&lt;&gt;"",$A1242&lt;&gt;"",$B1242&lt;&gt;"",$C1242&lt;&gt;"")</formula>
    </cfRule>
  </conditionalFormatting>
  <conditionalFormatting sqref="A1243">
    <cfRule type="expression" priority="1" dxfId="0" stopIfTrue="1">
      <formula>OR(#REF!&lt;&gt;"",$A1243&lt;&gt;"",$B1243&lt;&gt;"",$C1243&lt;&gt;"")</formula>
    </cfRule>
  </conditionalFormatting>
  <conditionalFormatting sqref="B1243">
    <cfRule type="expression" priority="1" dxfId="0" stopIfTrue="1">
      <formula>OR(#REF!&lt;&gt;"",$A1243&lt;&gt;"",$B1243&lt;&gt;"",$C1243&lt;&gt;"")</formula>
    </cfRule>
  </conditionalFormatting>
  <conditionalFormatting sqref="C1243">
    <cfRule type="expression" priority="1" dxfId="0" stopIfTrue="1">
      <formula>OR(#REF!&lt;&gt;"",$A1243&lt;&gt;"",$B1243&lt;&gt;"",$C1243&lt;&gt;"")</formula>
    </cfRule>
  </conditionalFormatting>
  <conditionalFormatting sqref="A1244">
    <cfRule type="expression" priority="1" dxfId="0" stopIfTrue="1">
      <formula>OR(#REF!&lt;&gt;"",$A1244&lt;&gt;"",$B1244&lt;&gt;"",$C1244&lt;&gt;"")</formula>
    </cfRule>
  </conditionalFormatting>
  <conditionalFormatting sqref="B1244">
    <cfRule type="expression" priority="1" dxfId="0" stopIfTrue="1">
      <formula>OR(#REF!&lt;&gt;"",$A1244&lt;&gt;"",$B1244&lt;&gt;"",$C1244&lt;&gt;"")</formula>
    </cfRule>
  </conditionalFormatting>
  <conditionalFormatting sqref="C1244">
    <cfRule type="expression" priority="1" dxfId="0" stopIfTrue="1">
      <formula>OR(#REF!&lt;&gt;"",$A1244&lt;&gt;"",$B1244&lt;&gt;"",$C1244&lt;&gt;"")</formula>
    </cfRule>
  </conditionalFormatting>
  <conditionalFormatting sqref="A1245">
    <cfRule type="expression" priority="1" dxfId="0" stopIfTrue="1">
      <formula>OR(#REF!&lt;&gt;"",$A1245&lt;&gt;"",$B1245&lt;&gt;"",$C1245&lt;&gt;"")</formula>
    </cfRule>
  </conditionalFormatting>
  <conditionalFormatting sqref="B1245">
    <cfRule type="expression" priority="1" dxfId="0" stopIfTrue="1">
      <formula>OR(#REF!&lt;&gt;"",$A1245&lt;&gt;"",$B1245&lt;&gt;"",$C1245&lt;&gt;"")</formula>
    </cfRule>
  </conditionalFormatting>
  <conditionalFormatting sqref="C1245">
    <cfRule type="expression" priority="1" dxfId="0" stopIfTrue="1">
      <formula>OR(#REF!&lt;&gt;"",$A1245&lt;&gt;"",$B1245&lt;&gt;"",$C1245&lt;&gt;"")</formula>
    </cfRule>
  </conditionalFormatting>
  <conditionalFormatting sqref="A1246">
    <cfRule type="expression" priority="1" dxfId="0" stopIfTrue="1">
      <formula>OR(#REF!&lt;&gt;"",$A1246&lt;&gt;"",$B1246&lt;&gt;"",$C1246&lt;&gt;"")</formula>
    </cfRule>
  </conditionalFormatting>
  <conditionalFormatting sqref="B1246">
    <cfRule type="expression" priority="1" dxfId="0" stopIfTrue="1">
      <formula>OR(#REF!&lt;&gt;"",$A1246&lt;&gt;"",$B1246&lt;&gt;"",$C1246&lt;&gt;"")</formula>
    </cfRule>
  </conditionalFormatting>
  <conditionalFormatting sqref="C1246">
    <cfRule type="expression" priority="1" dxfId="0" stopIfTrue="1">
      <formula>OR(#REF!&lt;&gt;"",$A1246&lt;&gt;"",$B1246&lt;&gt;"",$C1246&lt;&gt;"")</formula>
    </cfRule>
  </conditionalFormatting>
  <conditionalFormatting sqref="A1247">
    <cfRule type="expression" priority="1" dxfId="0" stopIfTrue="1">
      <formula>OR(#REF!&lt;&gt;"",$A1247&lt;&gt;"",$B1247&lt;&gt;"",$C1247&lt;&gt;"")</formula>
    </cfRule>
  </conditionalFormatting>
  <conditionalFormatting sqref="B1247">
    <cfRule type="expression" priority="1" dxfId="0" stopIfTrue="1">
      <formula>OR(#REF!&lt;&gt;"",$A1247&lt;&gt;"",$B1247&lt;&gt;"",$C1247&lt;&gt;"")</formula>
    </cfRule>
  </conditionalFormatting>
  <conditionalFormatting sqref="C1247">
    <cfRule type="expression" priority="1" dxfId="0" stopIfTrue="1">
      <formula>OR(#REF!&lt;&gt;"",$A1247&lt;&gt;"",$B1247&lt;&gt;"",$C1247&lt;&gt;"")</formula>
    </cfRule>
  </conditionalFormatting>
  <conditionalFormatting sqref="A1248">
    <cfRule type="expression" priority="1" dxfId="0" stopIfTrue="1">
      <formula>OR(#REF!&lt;&gt;"",$A1248&lt;&gt;"",$B1248&lt;&gt;"",$C1248&lt;&gt;"")</formula>
    </cfRule>
  </conditionalFormatting>
  <conditionalFormatting sqref="B1248">
    <cfRule type="expression" priority="1" dxfId="0" stopIfTrue="1">
      <formula>OR(#REF!&lt;&gt;"",$A1248&lt;&gt;"",$B1248&lt;&gt;"",$C1248&lt;&gt;"")</formula>
    </cfRule>
  </conditionalFormatting>
  <conditionalFormatting sqref="C1248">
    <cfRule type="expression" priority="1" dxfId="0" stopIfTrue="1">
      <formula>OR(#REF!&lt;&gt;"",$A1248&lt;&gt;"",$B1248&lt;&gt;"",$C1248&lt;&gt;"")</formula>
    </cfRule>
  </conditionalFormatting>
  <conditionalFormatting sqref="A1249">
    <cfRule type="expression" priority="1" dxfId="0" stopIfTrue="1">
      <formula>OR(#REF!&lt;&gt;"",$A1249&lt;&gt;"",$B1249&lt;&gt;"",$C1249&lt;&gt;"")</formula>
    </cfRule>
  </conditionalFormatting>
  <conditionalFormatting sqref="B1249">
    <cfRule type="expression" priority="1" dxfId="0" stopIfTrue="1">
      <formula>OR(#REF!&lt;&gt;"",$A1249&lt;&gt;"",$B1249&lt;&gt;"",$C1249&lt;&gt;"")</formula>
    </cfRule>
  </conditionalFormatting>
  <conditionalFormatting sqref="C1249">
    <cfRule type="expression" priority="1" dxfId="0" stopIfTrue="1">
      <formula>OR(#REF!&lt;&gt;"",$A1249&lt;&gt;"",$B1249&lt;&gt;"",$C1249&lt;&gt;"")</formula>
    </cfRule>
  </conditionalFormatting>
  <conditionalFormatting sqref="A1250">
    <cfRule type="expression" priority="1" dxfId="0" stopIfTrue="1">
      <formula>OR(#REF!&lt;&gt;"",$A1250&lt;&gt;"",$B1250&lt;&gt;"",$C1250&lt;&gt;"")</formula>
    </cfRule>
  </conditionalFormatting>
  <conditionalFormatting sqref="B1250">
    <cfRule type="expression" priority="1" dxfId="0" stopIfTrue="1">
      <formula>OR(#REF!&lt;&gt;"",$A1250&lt;&gt;"",$B1250&lt;&gt;"",$C1250&lt;&gt;"")</formula>
    </cfRule>
  </conditionalFormatting>
  <conditionalFormatting sqref="C1250">
    <cfRule type="expression" priority="1" dxfId="0" stopIfTrue="1">
      <formula>OR(#REF!&lt;&gt;"",$A1250&lt;&gt;"",$B1250&lt;&gt;"",$C1250&lt;&gt;"")</formula>
    </cfRule>
  </conditionalFormatting>
  <conditionalFormatting sqref="A1251">
    <cfRule type="expression" priority="1" dxfId="0" stopIfTrue="1">
      <formula>OR(#REF!&lt;&gt;"",$A1251&lt;&gt;"",$B1251&lt;&gt;"",$C1251&lt;&gt;"")</formula>
    </cfRule>
  </conditionalFormatting>
  <conditionalFormatting sqref="B1251">
    <cfRule type="expression" priority="1" dxfId="0" stopIfTrue="1">
      <formula>OR(#REF!&lt;&gt;"",$A1251&lt;&gt;"",$B1251&lt;&gt;"",$C1251&lt;&gt;"")</formula>
    </cfRule>
  </conditionalFormatting>
  <conditionalFormatting sqref="C1251">
    <cfRule type="expression" priority="1" dxfId="0" stopIfTrue="1">
      <formula>OR(#REF!&lt;&gt;"",$A1251&lt;&gt;"",$B1251&lt;&gt;"",$C1251&lt;&gt;"")</formula>
    </cfRule>
  </conditionalFormatting>
  <conditionalFormatting sqref="A1252">
    <cfRule type="expression" priority="1" dxfId="0" stopIfTrue="1">
      <formula>OR(#REF!&lt;&gt;"",$A1252&lt;&gt;"",$B1252&lt;&gt;"",$C1252&lt;&gt;"")</formula>
    </cfRule>
  </conditionalFormatting>
  <conditionalFormatting sqref="B1252">
    <cfRule type="expression" priority="1" dxfId="0" stopIfTrue="1">
      <formula>OR(#REF!&lt;&gt;"",$A1252&lt;&gt;"",$B1252&lt;&gt;"",$C1252&lt;&gt;"")</formula>
    </cfRule>
  </conditionalFormatting>
  <conditionalFormatting sqref="C1252">
    <cfRule type="expression" priority="1" dxfId="0" stopIfTrue="1">
      <formula>OR(#REF!&lt;&gt;"",$A1252&lt;&gt;"",$B1252&lt;&gt;"",$C1252&lt;&gt;"")</formula>
    </cfRule>
  </conditionalFormatting>
  <conditionalFormatting sqref="A1253">
    <cfRule type="expression" priority="1" dxfId="0" stopIfTrue="1">
      <formula>OR(#REF!&lt;&gt;"",$A1253&lt;&gt;"",$B1253&lt;&gt;"",$C1253&lt;&gt;"")</formula>
    </cfRule>
  </conditionalFormatting>
  <conditionalFormatting sqref="B1253">
    <cfRule type="expression" priority="1" dxfId="0" stopIfTrue="1">
      <formula>OR(#REF!&lt;&gt;"",$A1253&lt;&gt;"",$B1253&lt;&gt;"",$C1253&lt;&gt;"")</formula>
    </cfRule>
  </conditionalFormatting>
  <conditionalFormatting sqref="C1253">
    <cfRule type="expression" priority="1" dxfId="0" stopIfTrue="1">
      <formula>OR(#REF!&lt;&gt;"",$A1253&lt;&gt;"",$B1253&lt;&gt;"",$C1253&lt;&gt;"")</formula>
    </cfRule>
  </conditionalFormatting>
  <conditionalFormatting sqref="A1254">
    <cfRule type="expression" priority="1" dxfId="0" stopIfTrue="1">
      <formula>OR(#REF!&lt;&gt;"",$A1254&lt;&gt;"",$B1254&lt;&gt;"",$C1254&lt;&gt;"")</formula>
    </cfRule>
  </conditionalFormatting>
  <conditionalFormatting sqref="B1254">
    <cfRule type="expression" priority="1" dxfId="0" stopIfTrue="1">
      <formula>OR(#REF!&lt;&gt;"",$A1254&lt;&gt;"",$B1254&lt;&gt;"",$C1254&lt;&gt;"")</formula>
    </cfRule>
  </conditionalFormatting>
  <conditionalFormatting sqref="C1254">
    <cfRule type="expression" priority="1" dxfId="0" stopIfTrue="1">
      <formula>OR(#REF!&lt;&gt;"",$A1254&lt;&gt;"",$B1254&lt;&gt;"",$C1254&lt;&gt;"")</formula>
    </cfRule>
  </conditionalFormatting>
  <conditionalFormatting sqref="A1255">
    <cfRule type="expression" priority="1" dxfId="0" stopIfTrue="1">
      <formula>OR(#REF!&lt;&gt;"",$A1255&lt;&gt;"",$B1255&lt;&gt;"",$C1255&lt;&gt;"")</formula>
    </cfRule>
  </conditionalFormatting>
  <conditionalFormatting sqref="B1255">
    <cfRule type="expression" priority="1" dxfId="0" stopIfTrue="1">
      <formula>OR(#REF!&lt;&gt;"",$A1255&lt;&gt;"",$B1255&lt;&gt;"",$C1255&lt;&gt;"")</formula>
    </cfRule>
  </conditionalFormatting>
  <conditionalFormatting sqref="C1255">
    <cfRule type="expression" priority="1" dxfId="0" stopIfTrue="1">
      <formula>OR(#REF!&lt;&gt;"",$A1255&lt;&gt;"",$B1255&lt;&gt;"",$C1255&lt;&gt;"")</formula>
    </cfRule>
  </conditionalFormatting>
  <conditionalFormatting sqref="A1256">
    <cfRule type="expression" priority="1" dxfId="0" stopIfTrue="1">
      <formula>OR(#REF!&lt;&gt;"",$A1256&lt;&gt;"",$B1256&lt;&gt;"",$C1256&lt;&gt;"")</formula>
    </cfRule>
  </conditionalFormatting>
  <conditionalFormatting sqref="B1256">
    <cfRule type="expression" priority="1" dxfId="0" stopIfTrue="1">
      <formula>OR(#REF!&lt;&gt;"",$A1256&lt;&gt;"",$B1256&lt;&gt;"",$C1256&lt;&gt;"")</formula>
    </cfRule>
  </conditionalFormatting>
  <conditionalFormatting sqref="C1256">
    <cfRule type="expression" priority="1" dxfId="0" stopIfTrue="1">
      <formula>OR(#REF!&lt;&gt;"",$A1256&lt;&gt;"",$B1256&lt;&gt;"",$C1256&lt;&gt;"")</formula>
    </cfRule>
  </conditionalFormatting>
  <conditionalFormatting sqref="A1257">
    <cfRule type="expression" priority="1" dxfId="0" stopIfTrue="1">
      <formula>OR(#REF!&lt;&gt;"",$A1257&lt;&gt;"",$B1257&lt;&gt;"",$C1257&lt;&gt;"")</formula>
    </cfRule>
  </conditionalFormatting>
  <conditionalFormatting sqref="B1257">
    <cfRule type="expression" priority="1" dxfId="0" stopIfTrue="1">
      <formula>OR(#REF!&lt;&gt;"",$A1257&lt;&gt;"",$B1257&lt;&gt;"",$C1257&lt;&gt;"")</formula>
    </cfRule>
  </conditionalFormatting>
  <conditionalFormatting sqref="C1257">
    <cfRule type="expression" priority="1" dxfId="0" stopIfTrue="1">
      <formula>OR(#REF!&lt;&gt;"",$A1257&lt;&gt;"",$B1257&lt;&gt;"",$C1257&lt;&gt;"")</formula>
    </cfRule>
  </conditionalFormatting>
  <conditionalFormatting sqref="A1258">
    <cfRule type="expression" priority="1" dxfId="0" stopIfTrue="1">
      <formula>OR(#REF!&lt;&gt;"",$A1258&lt;&gt;"",$B1258&lt;&gt;"",$C1258&lt;&gt;"")</formula>
    </cfRule>
  </conditionalFormatting>
  <conditionalFormatting sqref="B1258">
    <cfRule type="expression" priority="1" dxfId="0" stopIfTrue="1">
      <formula>OR(#REF!&lt;&gt;"",$A1258&lt;&gt;"",$B1258&lt;&gt;"",$C1258&lt;&gt;"")</formula>
    </cfRule>
  </conditionalFormatting>
  <conditionalFormatting sqref="C1258">
    <cfRule type="expression" priority="1" dxfId="0" stopIfTrue="1">
      <formula>OR(#REF!&lt;&gt;"",$A1258&lt;&gt;"",$B1258&lt;&gt;"",$C1258&lt;&gt;"")</formula>
    </cfRule>
  </conditionalFormatting>
  <conditionalFormatting sqref="A1259">
    <cfRule type="expression" priority="1" dxfId="0" stopIfTrue="1">
      <formula>OR(#REF!&lt;&gt;"",$A1259&lt;&gt;"",$B1259&lt;&gt;"",$C1259&lt;&gt;"")</formula>
    </cfRule>
  </conditionalFormatting>
  <conditionalFormatting sqref="B1259">
    <cfRule type="expression" priority="1" dxfId="0" stopIfTrue="1">
      <formula>OR(#REF!&lt;&gt;"",$A1259&lt;&gt;"",$B1259&lt;&gt;"",$C1259&lt;&gt;"")</formula>
    </cfRule>
  </conditionalFormatting>
  <conditionalFormatting sqref="C1259">
    <cfRule type="expression" priority="1" dxfId="0" stopIfTrue="1">
      <formula>OR(#REF!&lt;&gt;"",$A1259&lt;&gt;"",$B1259&lt;&gt;"",$C1259&lt;&gt;"")</formula>
    </cfRule>
  </conditionalFormatting>
  <conditionalFormatting sqref="A1260">
    <cfRule type="expression" priority="1" dxfId="0" stopIfTrue="1">
      <formula>OR(#REF!&lt;&gt;"",$A1260&lt;&gt;"",$B1260&lt;&gt;"",$C1260&lt;&gt;"")</formula>
    </cfRule>
  </conditionalFormatting>
  <conditionalFormatting sqref="B1260">
    <cfRule type="expression" priority="1" dxfId="0" stopIfTrue="1">
      <formula>OR(#REF!&lt;&gt;"",$A1260&lt;&gt;"",$B1260&lt;&gt;"",$C1260&lt;&gt;"")</formula>
    </cfRule>
  </conditionalFormatting>
  <conditionalFormatting sqref="C1260">
    <cfRule type="expression" priority="1" dxfId="0" stopIfTrue="1">
      <formula>OR(#REF!&lt;&gt;"",$A1260&lt;&gt;"",$B1260&lt;&gt;"",$C1260&lt;&gt;"")</formula>
    </cfRule>
  </conditionalFormatting>
  <conditionalFormatting sqref="A1261">
    <cfRule type="expression" priority="1" dxfId="0" stopIfTrue="1">
      <formula>OR(#REF!&lt;&gt;"",$A1261&lt;&gt;"",$B1261&lt;&gt;"",$C1261&lt;&gt;"")</formula>
    </cfRule>
  </conditionalFormatting>
  <conditionalFormatting sqref="B1261">
    <cfRule type="expression" priority="1" dxfId="0" stopIfTrue="1">
      <formula>OR(#REF!&lt;&gt;"",$A1261&lt;&gt;"",$B1261&lt;&gt;"",$C1261&lt;&gt;"")</formula>
    </cfRule>
  </conditionalFormatting>
  <conditionalFormatting sqref="C1261">
    <cfRule type="expression" priority="1" dxfId="0" stopIfTrue="1">
      <formula>OR(#REF!&lt;&gt;"",$A1261&lt;&gt;"",$B1261&lt;&gt;"",$C1261&lt;&gt;"")</formula>
    </cfRule>
  </conditionalFormatting>
  <conditionalFormatting sqref="A1262">
    <cfRule type="expression" priority="1" dxfId="0" stopIfTrue="1">
      <formula>OR(#REF!&lt;&gt;"",$A1262&lt;&gt;"",$B1262&lt;&gt;"",$C1262&lt;&gt;"")</formula>
    </cfRule>
  </conditionalFormatting>
  <conditionalFormatting sqref="B1262">
    <cfRule type="expression" priority="1" dxfId="0" stopIfTrue="1">
      <formula>OR(#REF!&lt;&gt;"",$A1262&lt;&gt;"",$B1262&lt;&gt;"",$C1262&lt;&gt;"")</formula>
    </cfRule>
  </conditionalFormatting>
  <conditionalFormatting sqref="C1262">
    <cfRule type="expression" priority="1" dxfId="0" stopIfTrue="1">
      <formula>OR(#REF!&lt;&gt;"",$A1262&lt;&gt;"",$B1262&lt;&gt;"",$C1262&lt;&gt;"")</formula>
    </cfRule>
  </conditionalFormatting>
  <conditionalFormatting sqref="A1263">
    <cfRule type="expression" priority="1" dxfId="0" stopIfTrue="1">
      <formula>OR(#REF!&lt;&gt;"",$A1263&lt;&gt;"",$B1263&lt;&gt;"",$C1263&lt;&gt;"")</formula>
    </cfRule>
  </conditionalFormatting>
  <conditionalFormatting sqref="B1263">
    <cfRule type="expression" priority="1" dxfId="0" stopIfTrue="1">
      <formula>OR(#REF!&lt;&gt;"",$A1263&lt;&gt;"",$B1263&lt;&gt;"",$C1263&lt;&gt;"")</formula>
    </cfRule>
  </conditionalFormatting>
  <conditionalFormatting sqref="C1263">
    <cfRule type="expression" priority="1" dxfId="0" stopIfTrue="1">
      <formula>OR(#REF!&lt;&gt;"",$A1263&lt;&gt;"",$B1263&lt;&gt;"",$C1263&lt;&gt;"")</formula>
    </cfRule>
  </conditionalFormatting>
  <conditionalFormatting sqref="A1264">
    <cfRule type="expression" priority="1" dxfId="0" stopIfTrue="1">
      <formula>OR(#REF!&lt;&gt;"",$A1264&lt;&gt;"",$B1264&lt;&gt;"",$C1264&lt;&gt;"")</formula>
    </cfRule>
  </conditionalFormatting>
  <conditionalFormatting sqref="B1264">
    <cfRule type="expression" priority="1" dxfId="0" stopIfTrue="1">
      <formula>OR(#REF!&lt;&gt;"",$A1264&lt;&gt;"",$B1264&lt;&gt;"",$C1264&lt;&gt;"")</formula>
    </cfRule>
  </conditionalFormatting>
  <conditionalFormatting sqref="C1264">
    <cfRule type="expression" priority="1" dxfId="0" stopIfTrue="1">
      <formula>OR(#REF!&lt;&gt;"",$A1264&lt;&gt;"",$B1264&lt;&gt;"",$C1264&lt;&gt;"")</formula>
    </cfRule>
  </conditionalFormatting>
  <conditionalFormatting sqref="A1265">
    <cfRule type="expression" priority="1" dxfId="0" stopIfTrue="1">
      <formula>OR(#REF!&lt;&gt;"",$A1265&lt;&gt;"",$B1265&lt;&gt;"",$C1265&lt;&gt;"")</formula>
    </cfRule>
  </conditionalFormatting>
  <conditionalFormatting sqref="B1265">
    <cfRule type="expression" priority="1" dxfId="0" stopIfTrue="1">
      <formula>OR(#REF!&lt;&gt;"",$A1265&lt;&gt;"",$B1265&lt;&gt;"",$C1265&lt;&gt;"")</formula>
    </cfRule>
  </conditionalFormatting>
  <conditionalFormatting sqref="C1265">
    <cfRule type="expression" priority="1" dxfId="0" stopIfTrue="1">
      <formula>OR(#REF!&lt;&gt;"",$A1265&lt;&gt;"",$B1265&lt;&gt;"",$C1265&lt;&gt;"")</formula>
    </cfRule>
  </conditionalFormatting>
  <conditionalFormatting sqref="A1266">
    <cfRule type="expression" priority="1" dxfId="0" stopIfTrue="1">
      <formula>OR(#REF!&lt;&gt;"",$A1266&lt;&gt;"",$B1266&lt;&gt;"",$C1266&lt;&gt;"")</formula>
    </cfRule>
  </conditionalFormatting>
  <conditionalFormatting sqref="B1266">
    <cfRule type="expression" priority="1" dxfId="0" stopIfTrue="1">
      <formula>OR(#REF!&lt;&gt;"",$A1266&lt;&gt;"",$B1266&lt;&gt;"",$C1266&lt;&gt;"")</formula>
    </cfRule>
  </conditionalFormatting>
  <conditionalFormatting sqref="C1266">
    <cfRule type="expression" priority="1" dxfId="0" stopIfTrue="1">
      <formula>OR(#REF!&lt;&gt;"",$A1266&lt;&gt;"",$B1266&lt;&gt;"",$C1266&lt;&gt;"")</formula>
    </cfRule>
  </conditionalFormatting>
  <conditionalFormatting sqref="A1267">
    <cfRule type="expression" priority="1" dxfId="0" stopIfTrue="1">
      <formula>OR(#REF!&lt;&gt;"",$A1267&lt;&gt;"",$B1267&lt;&gt;"",$C1267&lt;&gt;"")</formula>
    </cfRule>
  </conditionalFormatting>
  <conditionalFormatting sqref="B1267">
    <cfRule type="expression" priority="1" dxfId="0" stopIfTrue="1">
      <formula>OR(#REF!&lt;&gt;"",$A1267&lt;&gt;"",$B1267&lt;&gt;"",$C1267&lt;&gt;"")</formula>
    </cfRule>
  </conditionalFormatting>
  <conditionalFormatting sqref="C1267">
    <cfRule type="expression" priority="1" dxfId="0" stopIfTrue="1">
      <formula>OR(#REF!&lt;&gt;"",$A1267&lt;&gt;"",$B1267&lt;&gt;"",$C1267&lt;&gt;"")</formula>
    </cfRule>
  </conditionalFormatting>
  <conditionalFormatting sqref="A1268">
    <cfRule type="expression" priority="1" dxfId="0" stopIfTrue="1">
      <formula>OR(#REF!&lt;&gt;"",$A1268&lt;&gt;"",$B1268&lt;&gt;"",$C1268&lt;&gt;"")</formula>
    </cfRule>
  </conditionalFormatting>
  <conditionalFormatting sqref="B1268">
    <cfRule type="expression" priority="1" dxfId="0" stopIfTrue="1">
      <formula>OR(#REF!&lt;&gt;"",$A1268&lt;&gt;"",$B1268&lt;&gt;"",$C1268&lt;&gt;"")</formula>
    </cfRule>
  </conditionalFormatting>
  <conditionalFormatting sqref="C1268">
    <cfRule type="expression" priority="1" dxfId="0" stopIfTrue="1">
      <formula>OR(#REF!&lt;&gt;"",$A1268&lt;&gt;"",$B1268&lt;&gt;"",$C1268&lt;&gt;"")</formula>
    </cfRule>
  </conditionalFormatting>
  <conditionalFormatting sqref="A1269">
    <cfRule type="expression" priority="1" dxfId="0" stopIfTrue="1">
      <formula>OR(#REF!&lt;&gt;"",$A1269&lt;&gt;"",$B1269&lt;&gt;"",$C1269&lt;&gt;"")</formula>
    </cfRule>
  </conditionalFormatting>
  <conditionalFormatting sqref="B1269">
    <cfRule type="expression" priority="1" dxfId="0" stopIfTrue="1">
      <formula>OR(#REF!&lt;&gt;"",$A1269&lt;&gt;"",$B1269&lt;&gt;"",$C1269&lt;&gt;"")</formula>
    </cfRule>
  </conditionalFormatting>
  <conditionalFormatting sqref="C1269">
    <cfRule type="expression" priority="1" dxfId="0" stopIfTrue="1">
      <formula>OR(#REF!&lt;&gt;"",$A1269&lt;&gt;"",$B1269&lt;&gt;"",$C1269&lt;&gt;"")</formula>
    </cfRule>
  </conditionalFormatting>
  <conditionalFormatting sqref="A1270">
    <cfRule type="expression" priority="1" dxfId="0" stopIfTrue="1">
      <formula>OR(#REF!&lt;&gt;"",$A1270&lt;&gt;"",$B1270&lt;&gt;"",$C1270&lt;&gt;"")</formula>
    </cfRule>
  </conditionalFormatting>
  <conditionalFormatting sqref="B1270">
    <cfRule type="expression" priority="1" dxfId="0" stopIfTrue="1">
      <formula>OR(#REF!&lt;&gt;"",$A1270&lt;&gt;"",$B1270&lt;&gt;"",$C1270&lt;&gt;"")</formula>
    </cfRule>
  </conditionalFormatting>
  <conditionalFormatting sqref="C1270">
    <cfRule type="expression" priority="1" dxfId="0" stopIfTrue="1">
      <formula>OR(#REF!&lt;&gt;"",$A1270&lt;&gt;"",$B1270&lt;&gt;"",$C1270&lt;&gt;"")</formula>
    </cfRule>
  </conditionalFormatting>
  <conditionalFormatting sqref="A1271">
    <cfRule type="expression" priority="1" dxfId="0" stopIfTrue="1">
      <formula>OR(#REF!&lt;&gt;"",$A1271&lt;&gt;"",$B1271&lt;&gt;"",$C1271&lt;&gt;"")</formula>
    </cfRule>
  </conditionalFormatting>
  <conditionalFormatting sqref="B1271">
    <cfRule type="expression" priority="1" dxfId="0" stopIfTrue="1">
      <formula>OR(#REF!&lt;&gt;"",$A1271&lt;&gt;"",$B1271&lt;&gt;"",$C1271&lt;&gt;"")</formula>
    </cfRule>
  </conditionalFormatting>
  <conditionalFormatting sqref="C1271">
    <cfRule type="expression" priority="1" dxfId="0" stopIfTrue="1">
      <formula>OR(#REF!&lt;&gt;"",$A1271&lt;&gt;"",$B1271&lt;&gt;"",$C1271&lt;&gt;"")</formula>
    </cfRule>
  </conditionalFormatting>
  <conditionalFormatting sqref="A1272">
    <cfRule type="expression" priority="1" dxfId="0" stopIfTrue="1">
      <formula>OR(#REF!&lt;&gt;"",$A1272&lt;&gt;"",$B1272&lt;&gt;"",$C1272&lt;&gt;"")</formula>
    </cfRule>
  </conditionalFormatting>
  <conditionalFormatting sqref="B1272">
    <cfRule type="expression" priority="1" dxfId="0" stopIfTrue="1">
      <formula>OR(#REF!&lt;&gt;"",$A1272&lt;&gt;"",$B1272&lt;&gt;"",$C1272&lt;&gt;"")</formula>
    </cfRule>
  </conditionalFormatting>
  <conditionalFormatting sqref="C1272">
    <cfRule type="expression" priority="1" dxfId="0" stopIfTrue="1">
      <formula>OR(#REF!&lt;&gt;"",$A1272&lt;&gt;"",$B1272&lt;&gt;"",$C1272&lt;&gt;"")</formula>
    </cfRule>
  </conditionalFormatting>
  <conditionalFormatting sqref="A1273">
    <cfRule type="expression" priority="1" dxfId="0" stopIfTrue="1">
      <formula>OR(#REF!&lt;&gt;"",$A1273&lt;&gt;"",$B1273&lt;&gt;"",$C1273&lt;&gt;"")</formula>
    </cfRule>
  </conditionalFormatting>
  <conditionalFormatting sqref="B1273">
    <cfRule type="expression" priority="1" dxfId="0" stopIfTrue="1">
      <formula>OR(#REF!&lt;&gt;"",$A1273&lt;&gt;"",$B1273&lt;&gt;"",$C1273&lt;&gt;"")</formula>
    </cfRule>
  </conditionalFormatting>
  <conditionalFormatting sqref="C1273">
    <cfRule type="expression" priority="1" dxfId="0" stopIfTrue="1">
      <formula>OR(#REF!&lt;&gt;"",$A1273&lt;&gt;"",$B1273&lt;&gt;"",$C1273&lt;&gt;"")</formula>
    </cfRule>
  </conditionalFormatting>
  <conditionalFormatting sqref="A1274">
    <cfRule type="expression" priority="1" dxfId="0" stopIfTrue="1">
      <formula>OR(#REF!&lt;&gt;"",$A1274&lt;&gt;"",$B1274&lt;&gt;"",$C1274&lt;&gt;"")</formula>
    </cfRule>
  </conditionalFormatting>
  <conditionalFormatting sqref="B1274">
    <cfRule type="expression" priority="1" dxfId="0" stopIfTrue="1">
      <formula>OR(#REF!&lt;&gt;"",$A1274&lt;&gt;"",$B1274&lt;&gt;"",$C1274&lt;&gt;"")</formula>
    </cfRule>
  </conditionalFormatting>
  <conditionalFormatting sqref="C1274">
    <cfRule type="expression" priority="1" dxfId="0" stopIfTrue="1">
      <formula>OR(#REF!&lt;&gt;"",$A1274&lt;&gt;"",$B1274&lt;&gt;"",$C1274&lt;&gt;"")</formula>
    </cfRule>
  </conditionalFormatting>
  <conditionalFormatting sqref="A1275">
    <cfRule type="expression" priority="1" dxfId="0" stopIfTrue="1">
      <formula>OR(#REF!&lt;&gt;"",$A1275&lt;&gt;"",$B1275&lt;&gt;"",$C1275&lt;&gt;"")</formula>
    </cfRule>
  </conditionalFormatting>
  <conditionalFormatting sqref="B1275">
    <cfRule type="expression" priority="1" dxfId="0" stopIfTrue="1">
      <formula>OR(#REF!&lt;&gt;"",$A1275&lt;&gt;"",$B1275&lt;&gt;"",$C1275&lt;&gt;"")</formula>
    </cfRule>
  </conditionalFormatting>
  <conditionalFormatting sqref="C1275">
    <cfRule type="expression" priority="1" dxfId="0" stopIfTrue="1">
      <formula>OR(#REF!&lt;&gt;"",$A1275&lt;&gt;"",$B1275&lt;&gt;"",$C1275&lt;&gt;"")</formula>
    </cfRule>
  </conditionalFormatting>
  <conditionalFormatting sqref="A1276">
    <cfRule type="expression" priority="1" dxfId="0" stopIfTrue="1">
      <formula>OR(#REF!&lt;&gt;"",$A1276&lt;&gt;"",$B1276&lt;&gt;"",$C1276&lt;&gt;"")</formula>
    </cfRule>
  </conditionalFormatting>
  <conditionalFormatting sqref="B1276">
    <cfRule type="expression" priority="1" dxfId="0" stopIfTrue="1">
      <formula>OR(#REF!&lt;&gt;"",$A1276&lt;&gt;"",$B1276&lt;&gt;"",$C1276&lt;&gt;"")</formula>
    </cfRule>
  </conditionalFormatting>
  <conditionalFormatting sqref="C1276">
    <cfRule type="expression" priority="1" dxfId="0" stopIfTrue="1">
      <formula>OR(#REF!&lt;&gt;"",$A1276&lt;&gt;"",$B1276&lt;&gt;"",$C1276&lt;&gt;"")</formula>
    </cfRule>
  </conditionalFormatting>
  <conditionalFormatting sqref="A1277">
    <cfRule type="expression" priority="1" dxfId="0" stopIfTrue="1">
      <formula>OR(#REF!&lt;&gt;"",$A1277&lt;&gt;"",$B1277&lt;&gt;"",$C1277&lt;&gt;"")</formula>
    </cfRule>
  </conditionalFormatting>
  <conditionalFormatting sqref="B1277">
    <cfRule type="expression" priority="1" dxfId="0" stopIfTrue="1">
      <formula>OR(#REF!&lt;&gt;"",$A1277&lt;&gt;"",$B1277&lt;&gt;"",$C1277&lt;&gt;"")</formula>
    </cfRule>
  </conditionalFormatting>
  <conditionalFormatting sqref="C1277">
    <cfRule type="expression" priority="1" dxfId="0" stopIfTrue="1">
      <formula>OR(#REF!&lt;&gt;"",$A1277&lt;&gt;"",$B1277&lt;&gt;"",$C1277&lt;&gt;"")</formula>
    </cfRule>
  </conditionalFormatting>
  <conditionalFormatting sqref="A1278">
    <cfRule type="expression" priority="1" dxfId="0" stopIfTrue="1">
      <formula>OR(#REF!&lt;&gt;"",$A1278&lt;&gt;"",$B1278&lt;&gt;"",$C1278&lt;&gt;"")</formula>
    </cfRule>
  </conditionalFormatting>
  <conditionalFormatting sqref="B1278">
    <cfRule type="expression" priority="1" dxfId="0" stopIfTrue="1">
      <formula>OR(#REF!&lt;&gt;"",$A1278&lt;&gt;"",$B1278&lt;&gt;"",$C1278&lt;&gt;"")</formula>
    </cfRule>
  </conditionalFormatting>
  <conditionalFormatting sqref="C1278">
    <cfRule type="expression" priority="1" dxfId="0" stopIfTrue="1">
      <formula>OR(#REF!&lt;&gt;"",$A1278&lt;&gt;"",$B1278&lt;&gt;"",$C1278&lt;&gt;"")</formula>
    </cfRule>
  </conditionalFormatting>
  <conditionalFormatting sqref="A1279">
    <cfRule type="expression" priority="1" dxfId="0" stopIfTrue="1">
      <formula>OR(#REF!&lt;&gt;"",$A1279&lt;&gt;"",$B1279&lt;&gt;"",$C1279&lt;&gt;"")</formula>
    </cfRule>
  </conditionalFormatting>
  <conditionalFormatting sqref="B1279">
    <cfRule type="expression" priority="1" dxfId="0" stopIfTrue="1">
      <formula>OR(#REF!&lt;&gt;"",$A1279&lt;&gt;"",$B1279&lt;&gt;"",$C1279&lt;&gt;"")</formula>
    </cfRule>
  </conditionalFormatting>
  <conditionalFormatting sqref="C1279">
    <cfRule type="expression" priority="1" dxfId="0" stopIfTrue="1">
      <formula>OR(#REF!&lt;&gt;"",$A1279&lt;&gt;"",$B1279&lt;&gt;"",$C1279&lt;&gt;"")</formula>
    </cfRule>
  </conditionalFormatting>
  <conditionalFormatting sqref="A1280">
    <cfRule type="expression" priority="1" dxfId="0" stopIfTrue="1">
      <formula>OR(#REF!&lt;&gt;"",$A1280&lt;&gt;"",$B1280&lt;&gt;"",$C1280&lt;&gt;"")</formula>
    </cfRule>
  </conditionalFormatting>
  <conditionalFormatting sqref="B1280">
    <cfRule type="expression" priority="1" dxfId="0" stopIfTrue="1">
      <formula>OR(#REF!&lt;&gt;"",$A1280&lt;&gt;"",$B1280&lt;&gt;"",$C1280&lt;&gt;"")</formula>
    </cfRule>
  </conditionalFormatting>
  <conditionalFormatting sqref="C1280">
    <cfRule type="expression" priority="1" dxfId="0" stopIfTrue="1">
      <formula>OR(#REF!&lt;&gt;"",$A1280&lt;&gt;"",$B1280&lt;&gt;"",$C1280&lt;&gt;"")</formula>
    </cfRule>
  </conditionalFormatting>
  <conditionalFormatting sqref="A1281">
    <cfRule type="expression" priority="1" dxfId="0" stopIfTrue="1">
      <formula>OR(#REF!&lt;&gt;"",$A1281&lt;&gt;"",$B1281&lt;&gt;"",$C1281&lt;&gt;"")</formula>
    </cfRule>
  </conditionalFormatting>
  <conditionalFormatting sqref="B1281">
    <cfRule type="expression" priority="1" dxfId="0" stopIfTrue="1">
      <formula>OR(#REF!&lt;&gt;"",$A1281&lt;&gt;"",$B1281&lt;&gt;"",$C1281&lt;&gt;"")</formula>
    </cfRule>
  </conditionalFormatting>
  <conditionalFormatting sqref="C1281">
    <cfRule type="expression" priority="1" dxfId="0" stopIfTrue="1">
      <formula>OR(#REF!&lt;&gt;"",$A1281&lt;&gt;"",$B1281&lt;&gt;"",$C1281&lt;&gt;"")</formula>
    </cfRule>
  </conditionalFormatting>
  <conditionalFormatting sqref="A1282">
    <cfRule type="expression" priority="1" dxfId="0" stopIfTrue="1">
      <formula>OR(#REF!&lt;&gt;"",$A1282&lt;&gt;"",$B1282&lt;&gt;"",$C1282&lt;&gt;"")</formula>
    </cfRule>
  </conditionalFormatting>
  <conditionalFormatting sqref="B1282">
    <cfRule type="expression" priority="1" dxfId="0" stopIfTrue="1">
      <formula>OR(#REF!&lt;&gt;"",$A1282&lt;&gt;"",$B1282&lt;&gt;"",$C1282&lt;&gt;"")</formula>
    </cfRule>
  </conditionalFormatting>
  <conditionalFormatting sqref="C1282">
    <cfRule type="expression" priority="1" dxfId="0" stopIfTrue="1">
      <formula>OR(#REF!&lt;&gt;"",$A1282&lt;&gt;"",$B1282&lt;&gt;"",$C1282&lt;&gt;"")</formula>
    </cfRule>
  </conditionalFormatting>
  <conditionalFormatting sqref="A1283">
    <cfRule type="expression" priority="1" dxfId="0" stopIfTrue="1">
      <formula>OR(#REF!&lt;&gt;"",$A1283&lt;&gt;"",$B1283&lt;&gt;"",$C1283&lt;&gt;"")</formula>
    </cfRule>
  </conditionalFormatting>
  <conditionalFormatting sqref="B1283">
    <cfRule type="expression" priority="1" dxfId="0" stopIfTrue="1">
      <formula>OR(#REF!&lt;&gt;"",$A1283&lt;&gt;"",$B1283&lt;&gt;"",$C1283&lt;&gt;"")</formula>
    </cfRule>
  </conditionalFormatting>
  <conditionalFormatting sqref="C1283">
    <cfRule type="expression" priority="1" dxfId="0" stopIfTrue="1">
      <formula>OR(#REF!&lt;&gt;"",$A1283&lt;&gt;"",$B1283&lt;&gt;"",$C1283&lt;&gt;"")</formula>
    </cfRule>
  </conditionalFormatting>
  <conditionalFormatting sqref="A1284">
    <cfRule type="expression" priority="1" dxfId="0" stopIfTrue="1">
      <formula>OR(#REF!&lt;&gt;"",$A1284&lt;&gt;"",$B1284&lt;&gt;"",$C1284&lt;&gt;"")</formula>
    </cfRule>
  </conditionalFormatting>
  <conditionalFormatting sqref="B1284">
    <cfRule type="expression" priority="1" dxfId="0" stopIfTrue="1">
      <formula>OR(#REF!&lt;&gt;"",$A1284&lt;&gt;"",$B1284&lt;&gt;"",$C1284&lt;&gt;"")</formula>
    </cfRule>
  </conditionalFormatting>
  <conditionalFormatting sqref="C1284">
    <cfRule type="expression" priority="1" dxfId="0" stopIfTrue="1">
      <formula>OR(#REF!&lt;&gt;"",$A1284&lt;&gt;"",$B1284&lt;&gt;"",$C1284&lt;&gt;"")</formula>
    </cfRule>
  </conditionalFormatting>
  <conditionalFormatting sqref="A1285">
    <cfRule type="expression" priority="1" dxfId="0" stopIfTrue="1">
      <formula>OR(#REF!&lt;&gt;"",$A1285&lt;&gt;"",$B1285&lt;&gt;"",$C1285&lt;&gt;"")</formula>
    </cfRule>
  </conditionalFormatting>
  <conditionalFormatting sqref="B1285">
    <cfRule type="expression" priority="1" dxfId="0" stopIfTrue="1">
      <formula>OR(#REF!&lt;&gt;"",$A1285&lt;&gt;"",$B1285&lt;&gt;"",$C1285&lt;&gt;"")</formula>
    </cfRule>
  </conditionalFormatting>
  <conditionalFormatting sqref="C1285">
    <cfRule type="expression" priority="1" dxfId="0" stopIfTrue="1">
      <formula>OR(#REF!&lt;&gt;"",$A1285&lt;&gt;"",$B1285&lt;&gt;"",$C1285&lt;&gt;"")</formula>
    </cfRule>
  </conditionalFormatting>
  <conditionalFormatting sqref="A1286">
    <cfRule type="expression" priority="1" dxfId="0" stopIfTrue="1">
      <formula>OR(#REF!&lt;&gt;"",$A1286&lt;&gt;"",$B1286&lt;&gt;"",$C1286&lt;&gt;"")</formula>
    </cfRule>
  </conditionalFormatting>
  <conditionalFormatting sqref="B1286">
    <cfRule type="expression" priority="1" dxfId="0" stopIfTrue="1">
      <formula>OR(#REF!&lt;&gt;"",$A1286&lt;&gt;"",$B1286&lt;&gt;"",$C1286&lt;&gt;"")</formula>
    </cfRule>
  </conditionalFormatting>
  <conditionalFormatting sqref="C1286">
    <cfRule type="expression" priority="1" dxfId="0" stopIfTrue="1">
      <formula>OR(#REF!&lt;&gt;"",$A1286&lt;&gt;"",$B1286&lt;&gt;"",$C1286&lt;&gt;"")</formula>
    </cfRule>
  </conditionalFormatting>
  <conditionalFormatting sqref="A1287">
    <cfRule type="expression" priority="1" dxfId="0" stopIfTrue="1">
      <formula>OR(#REF!&lt;&gt;"",$A1287&lt;&gt;"",$B1287&lt;&gt;"",$C1287&lt;&gt;"")</formula>
    </cfRule>
  </conditionalFormatting>
  <conditionalFormatting sqref="B1287">
    <cfRule type="expression" priority="1" dxfId="0" stopIfTrue="1">
      <formula>OR(#REF!&lt;&gt;"",$A1287&lt;&gt;"",$B1287&lt;&gt;"",$C1287&lt;&gt;"")</formula>
    </cfRule>
  </conditionalFormatting>
  <conditionalFormatting sqref="C1287">
    <cfRule type="expression" priority="1" dxfId="0" stopIfTrue="1">
      <formula>OR(#REF!&lt;&gt;"",$A1287&lt;&gt;"",$B1287&lt;&gt;"",$C1287&lt;&gt;"")</formula>
    </cfRule>
  </conditionalFormatting>
  <conditionalFormatting sqref="A1288">
    <cfRule type="expression" priority="1" dxfId="0" stopIfTrue="1">
      <formula>OR(#REF!&lt;&gt;"",$A1288&lt;&gt;"",$B1288&lt;&gt;"",$C1288&lt;&gt;"")</formula>
    </cfRule>
  </conditionalFormatting>
  <conditionalFormatting sqref="B1288">
    <cfRule type="expression" priority="1" dxfId="0" stopIfTrue="1">
      <formula>OR(#REF!&lt;&gt;"",$A1288&lt;&gt;"",$B1288&lt;&gt;"",$C1288&lt;&gt;"")</formula>
    </cfRule>
  </conditionalFormatting>
  <conditionalFormatting sqref="C1288">
    <cfRule type="expression" priority="1" dxfId="0" stopIfTrue="1">
      <formula>OR(#REF!&lt;&gt;"",$A1288&lt;&gt;"",$B1288&lt;&gt;"",$C1288&lt;&gt;"")</formula>
    </cfRule>
  </conditionalFormatting>
  <conditionalFormatting sqref="A1289">
    <cfRule type="expression" priority="1" dxfId="0" stopIfTrue="1">
      <formula>OR(#REF!&lt;&gt;"",$A1289&lt;&gt;"",$B1289&lt;&gt;"",$C1289&lt;&gt;"")</formula>
    </cfRule>
  </conditionalFormatting>
  <conditionalFormatting sqref="B1289">
    <cfRule type="expression" priority="1" dxfId="0" stopIfTrue="1">
      <formula>OR(#REF!&lt;&gt;"",$A1289&lt;&gt;"",$B1289&lt;&gt;"",$C1289&lt;&gt;"")</formula>
    </cfRule>
  </conditionalFormatting>
  <conditionalFormatting sqref="C1289">
    <cfRule type="expression" priority="1" dxfId="0" stopIfTrue="1">
      <formula>OR(#REF!&lt;&gt;"",$A1289&lt;&gt;"",$B1289&lt;&gt;"",$C1289&lt;&gt;"")</formula>
    </cfRule>
  </conditionalFormatting>
  <conditionalFormatting sqref="A1290">
    <cfRule type="expression" priority="1" dxfId="0" stopIfTrue="1">
      <formula>OR(#REF!&lt;&gt;"",$A1290&lt;&gt;"",$B1290&lt;&gt;"",$C1290&lt;&gt;"")</formula>
    </cfRule>
  </conditionalFormatting>
  <conditionalFormatting sqref="B1290">
    <cfRule type="expression" priority="1" dxfId="0" stopIfTrue="1">
      <formula>OR(#REF!&lt;&gt;"",$A1290&lt;&gt;"",$B1290&lt;&gt;"",$C1290&lt;&gt;"")</formula>
    </cfRule>
  </conditionalFormatting>
  <conditionalFormatting sqref="C1290">
    <cfRule type="expression" priority="1" dxfId="0" stopIfTrue="1">
      <formula>OR(#REF!&lt;&gt;"",$A1290&lt;&gt;"",$B1290&lt;&gt;"",$C1290&lt;&gt;"")</formula>
    </cfRule>
  </conditionalFormatting>
  <conditionalFormatting sqref="A1291">
    <cfRule type="expression" priority="1" dxfId="0" stopIfTrue="1">
      <formula>OR(#REF!&lt;&gt;"",$A1291&lt;&gt;"",$B1291&lt;&gt;"",$C1291&lt;&gt;"")</formula>
    </cfRule>
  </conditionalFormatting>
  <conditionalFormatting sqref="B1291">
    <cfRule type="expression" priority="1" dxfId="0" stopIfTrue="1">
      <formula>OR(#REF!&lt;&gt;"",$A1291&lt;&gt;"",$B1291&lt;&gt;"",$C1291&lt;&gt;"")</formula>
    </cfRule>
  </conditionalFormatting>
  <conditionalFormatting sqref="C1291">
    <cfRule type="expression" priority="1" dxfId="0" stopIfTrue="1">
      <formula>OR(#REF!&lt;&gt;"",$A1291&lt;&gt;"",$B1291&lt;&gt;"",$C1291&lt;&gt;"")</formula>
    </cfRule>
  </conditionalFormatting>
  <conditionalFormatting sqref="A1292">
    <cfRule type="expression" priority="1" dxfId="0" stopIfTrue="1">
      <formula>OR(#REF!&lt;&gt;"",$A1292&lt;&gt;"",$B1292&lt;&gt;"",$C1292&lt;&gt;"")</formula>
    </cfRule>
  </conditionalFormatting>
  <conditionalFormatting sqref="B1292">
    <cfRule type="expression" priority="1" dxfId="0" stopIfTrue="1">
      <formula>OR(#REF!&lt;&gt;"",$A1292&lt;&gt;"",$B1292&lt;&gt;"",$C1292&lt;&gt;"")</formula>
    </cfRule>
  </conditionalFormatting>
  <conditionalFormatting sqref="C1292">
    <cfRule type="expression" priority="1" dxfId="0" stopIfTrue="1">
      <formula>OR(#REF!&lt;&gt;"",$A1292&lt;&gt;"",$B1292&lt;&gt;"",$C1292&lt;&gt;"")</formula>
    </cfRule>
  </conditionalFormatting>
  <conditionalFormatting sqref="A1293">
    <cfRule type="expression" priority="1" dxfId="0" stopIfTrue="1">
      <formula>OR(#REF!&lt;&gt;"",$A1293&lt;&gt;"",$B1293&lt;&gt;"",$C1293&lt;&gt;"")</formula>
    </cfRule>
  </conditionalFormatting>
  <conditionalFormatting sqref="B1293">
    <cfRule type="expression" priority="1" dxfId="0" stopIfTrue="1">
      <formula>OR(#REF!&lt;&gt;"",$A1293&lt;&gt;"",$B1293&lt;&gt;"",$C1293&lt;&gt;"")</formula>
    </cfRule>
  </conditionalFormatting>
  <conditionalFormatting sqref="C1293">
    <cfRule type="expression" priority="1" dxfId="0" stopIfTrue="1">
      <formula>OR(#REF!&lt;&gt;"",$A1293&lt;&gt;"",$B1293&lt;&gt;"",$C1293&lt;&gt;"")</formula>
    </cfRule>
  </conditionalFormatting>
  <conditionalFormatting sqref="A1294">
    <cfRule type="expression" priority="1" dxfId="0" stopIfTrue="1">
      <formula>OR(#REF!&lt;&gt;"",$A1294&lt;&gt;"",$B1294&lt;&gt;"",$C1294&lt;&gt;"")</formula>
    </cfRule>
  </conditionalFormatting>
  <conditionalFormatting sqref="B1294">
    <cfRule type="expression" priority="1" dxfId="0" stopIfTrue="1">
      <formula>OR(#REF!&lt;&gt;"",$A1294&lt;&gt;"",$B1294&lt;&gt;"",$C1294&lt;&gt;"")</formula>
    </cfRule>
  </conditionalFormatting>
  <conditionalFormatting sqref="C1294">
    <cfRule type="expression" priority="1" dxfId="0" stopIfTrue="1">
      <formula>OR(#REF!&lt;&gt;"",$A1294&lt;&gt;"",$B1294&lt;&gt;"",$C1294&lt;&gt;"")</formula>
    </cfRule>
  </conditionalFormatting>
  <conditionalFormatting sqref="A1295">
    <cfRule type="expression" priority="1" dxfId="0" stopIfTrue="1">
      <formula>OR(#REF!&lt;&gt;"",$A1295&lt;&gt;"",$B1295&lt;&gt;"",$C1295&lt;&gt;"")</formula>
    </cfRule>
  </conditionalFormatting>
  <conditionalFormatting sqref="B1295">
    <cfRule type="expression" priority="1" dxfId="0" stopIfTrue="1">
      <formula>OR(#REF!&lt;&gt;"",$A1295&lt;&gt;"",$B1295&lt;&gt;"",$C1295&lt;&gt;"")</formula>
    </cfRule>
  </conditionalFormatting>
  <conditionalFormatting sqref="C1295">
    <cfRule type="expression" priority="1" dxfId="0" stopIfTrue="1">
      <formula>OR(#REF!&lt;&gt;"",$A1295&lt;&gt;"",$B1295&lt;&gt;"",$C1295&lt;&gt;"")</formula>
    </cfRule>
  </conditionalFormatting>
  <conditionalFormatting sqref="A1296">
    <cfRule type="expression" priority="1" dxfId="0" stopIfTrue="1">
      <formula>OR(#REF!&lt;&gt;"",$A1296&lt;&gt;"",$B1296&lt;&gt;"",$C1296&lt;&gt;"")</formula>
    </cfRule>
  </conditionalFormatting>
  <conditionalFormatting sqref="B1296">
    <cfRule type="expression" priority="1" dxfId="0" stopIfTrue="1">
      <formula>OR(#REF!&lt;&gt;"",$A1296&lt;&gt;"",$B1296&lt;&gt;"",$C1296&lt;&gt;"")</formula>
    </cfRule>
  </conditionalFormatting>
  <conditionalFormatting sqref="C1296">
    <cfRule type="expression" priority="1" dxfId="0" stopIfTrue="1">
      <formula>OR(#REF!&lt;&gt;"",$A1296&lt;&gt;"",$B1296&lt;&gt;"",$C1296&lt;&gt;"")</formula>
    </cfRule>
  </conditionalFormatting>
  <conditionalFormatting sqref="A1297">
    <cfRule type="expression" priority="1" dxfId="0" stopIfTrue="1">
      <formula>OR(#REF!&lt;&gt;"",$A1297&lt;&gt;"",$B1297&lt;&gt;"",$C1297&lt;&gt;"")</formula>
    </cfRule>
  </conditionalFormatting>
  <conditionalFormatting sqref="B1297">
    <cfRule type="expression" priority="1" dxfId="0" stopIfTrue="1">
      <formula>OR(#REF!&lt;&gt;"",$A1297&lt;&gt;"",$B1297&lt;&gt;"",$C1297&lt;&gt;"")</formula>
    </cfRule>
  </conditionalFormatting>
  <conditionalFormatting sqref="C1297">
    <cfRule type="expression" priority="1" dxfId="0" stopIfTrue="1">
      <formula>OR(#REF!&lt;&gt;"",$A1297&lt;&gt;"",$B1297&lt;&gt;"",$C1297&lt;&gt;"")</formula>
    </cfRule>
  </conditionalFormatting>
  <conditionalFormatting sqref="A1298">
    <cfRule type="expression" priority="1" dxfId="0" stopIfTrue="1">
      <formula>OR(#REF!&lt;&gt;"",$A1298&lt;&gt;"",$B1298&lt;&gt;"",$C1298&lt;&gt;"")</formula>
    </cfRule>
  </conditionalFormatting>
  <conditionalFormatting sqref="B1298">
    <cfRule type="expression" priority="1" dxfId="0" stopIfTrue="1">
      <formula>OR(#REF!&lt;&gt;"",$A1298&lt;&gt;"",$B1298&lt;&gt;"",$C1298&lt;&gt;"")</formula>
    </cfRule>
  </conditionalFormatting>
  <conditionalFormatting sqref="C1298">
    <cfRule type="expression" priority="1" dxfId="0" stopIfTrue="1">
      <formula>OR(#REF!&lt;&gt;"",$A1298&lt;&gt;"",$B1298&lt;&gt;"",$C1298&lt;&gt;"")</formula>
    </cfRule>
  </conditionalFormatting>
  <conditionalFormatting sqref="A1299">
    <cfRule type="expression" priority="1" dxfId="0" stopIfTrue="1">
      <formula>OR(#REF!&lt;&gt;"",$A1299&lt;&gt;"",$B1299&lt;&gt;"",$C1299&lt;&gt;"")</formula>
    </cfRule>
  </conditionalFormatting>
  <conditionalFormatting sqref="B1299">
    <cfRule type="expression" priority="1" dxfId="0" stopIfTrue="1">
      <formula>OR(#REF!&lt;&gt;"",$A1299&lt;&gt;"",$B1299&lt;&gt;"",$C1299&lt;&gt;"")</formula>
    </cfRule>
  </conditionalFormatting>
  <conditionalFormatting sqref="C1299">
    <cfRule type="expression" priority="1" dxfId="0" stopIfTrue="1">
      <formula>OR(#REF!&lt;&gt;"",$A1299&lt;&gt;"",$B1299&lt;&gt;"",$C1299&lt;&gt;"")</formula>
    </cfRule>
  </conditionalFormatting>
  <conditionalFormatting sqref="A1300">
    <cfRule type="expression" priority="1" dxfId="0" stopIfTrue="1">
      <formula>OR(#REF!&lt;&gt;"",$A1300&lt;&gt;"",$B1300&lt;&gt;"",$C1300&lt;&gt;"")</formula>
    </cfRule>
  </conditionalFormatting>
  <conditionalFormatting sqref="B1300">
    <cfRule type="expression" priority="1" dxfId="0" stopIfTrue="1">
      <formula>OR(#REF!&lt;&gt;"",$A1300&lt;&gt;"",$B1300&lt;&gt;"",$C1300&lt;&gt;"")</formula>
    </cfRule>
  </conditionalFormatting>
  <conditionalFormatting sqref="C1300">
    <cfRule type="expression" priority="1" dxfId="0" stopIfTrue="1">
      <formula>OR(#REF!&lt;&gt;"",$A1300&lt;&gt;"",$B1300&lt;&gt;"",$C1300&lt;&gt;"")</formula>
    </cfRule>
  </conditionalFormatting>
  <conditionalFormatting sqref="A1301">
    <cfRule type="expression" priority="1" dxfId="0" stopIfTrue="1">
      <formula>OR(#REF!&lt;&gt;"",$A1301&lt;&gt;"",$B1301&lt;&gt;"",$C1301&lt;&gt;"")</formula>
    </cfRule>
  </conditionalFormatting>
  <conditionalFormatting sqref="B1301">
    <cfRule type="expression" priority="1" dxfId="0" stopIfTrue="1">
      <formula>OR(#REF!&lt;&gt;"",$A1301&lt;&gt;"",$B1301&lt;&gt;"",$C1301&lt;&gt;"")</formula>
    </cfRule>
  </conditionalFormatting>
  <conditionalFormatting sqref="C1301">
    <cfRule type="expression" priority="1" dxfId="0" stopIfTrue="1">
      <formula>OR(#REF!&lt;&gt;"",$A1301&lt;&gt;"",$B1301&lt;&gt;"",$C1301&lt;&gt;"")</formula>
    </cfRule>
  </conditionalFormatting>
  <conditionalFormatting sqref="A1302">
    <cfRule type="expression" priority="1" dxfId="0" stopIfTrue="1">
      <formula>OR(#REF!&lt;&gt;"",$A1302&lt;&gt;"",$B1302&lt;&gt;"",$C1302&lt;&gt;"")</formula>
    </cfRule>
  </conditionalFormatting>
  <conditionalFormatting sqref="B1302">
    <cfRule type="expression" priority="1" dxfId="0" stopIfTrue="1">
      <formula>OR(#REF!&lt;&gt;"",$A1302&lt;&gt;"",$B1302&lt;&gt;"",$C1302&lt;&gt;"")</formula>
    </cfRule>
  </conditionalFormatting>
  <conditionalFormatting sqref="C1302">
    <cfRule type="expression" priority="1" dxfId="0" stopIfTrue="1">
      <formula>OR(#REF!&lt;&gt;"",$A1302&lt;&gt;"",$B1302&lt;&gt;"",$C1302&lt;&gt;"")</formula>
    </cfRule>
  </conditionalFormatting>
  <conditionalFormatting sqref="A1303">
    <cfRule type="expression" priority="1" dxfId="0" stopIfTrue="1">
      <formula>OR(#REF!&lt;&gt;"",$A1303&lt;&gt;"",$B1303&lt;&gt;"",$C1303&lt;&gt;"")</formula>
    </cfRule>
  </conditionalFormatting>
  <conditionalFormatting sqref="B1303">
    <cfRule type="expression" priority="1" dxfId="0" stopIfTrue="1">
      <formula>OR(#REF!&lt;&gt;"",$A1303&lt;&gt;"",$B1303&lt;&gt;"",$C1303&lt;&gt;"")</formula>
    </cfRule>
  </conditionalFormatting>
  <conditionalFormatting sqref="C1303">
    <cfRule type="expression" priority="1" dxfId="0" stopIfTrue="1">
      <formula>OR(#REF!&lt;&gt;"",$A1303&lt;&gt;"",$B1303&lt;&gt;"",$C1303&lt;&gt;"")</formula>
    </cfRule>
  </conditionalFormatting>
  <conditionalFormatting sqref="A1304">
    <cfRule type="expression" priority="1" dxfId="0" stopIfTrue="1">
      <formula>OR(#REF!&lt;&gt;"",$A1304&lt;&gt;"",$B1304&lt;&gt;"",$C1304&lt;&gt;"")</formula>
    </cfRule>
  </conditionalFormatting>
  <conditionalFormatting sqref="B1304">
    <cfRule type="expression" priority="1" dxfId="0" stopIfTrue="1">
      <formula>OR(#REF!&lt;&gt;"",$A1304&lt;&gt;"",$B1304&lt;&gt;"",$C1304&lt;&gt;"")</formula>
    </cfRule>
  </conditionalFormatting>
  <conditionalFormatting sqref="C1304">
    <cfRule type="expression" priority="1" dxfId="0" stopIfTrue="1">
      <formula>OR(#REF!&lt;&gt;"",$A1304&lt;&gt;"",$B1304&lt;&gt;"",$C1304&lt;&gt;"")</formula>
    </cfRule>
  </conditionalFormatting>
  <conditionalFormatting sqref="A1305">
    <cfRule type="expression" priority="1" dxfId="0" stopIfTrue="1">
      <formula>OR(#REF!&lt;&gt;"",$A1305&lt;&gt;"",$B1305&lt;&gt;"",$C1305&lt;&gt;"")</formula>
    </cfRule>
  </conditionalFormatting>
  <conditionalFormatting sqref="B1305">
    <cfRule type="expression" priority="1" dxfId="0" stopIfTrue="1">
      <formula>OR(#REF!&lt;&gt;"",$A1305&lt;&gt;"",$B1305&lt;&gt;"",$C1305&lt;&gt;"")</formula>
    </cfRule>
  </conditionalFormatting>
  <conditionalFormatting sqref="C1305">
    <cfRule type="expression" priority="1" dxfId="0" stopIfTrue="1">
      <formula>OR(#REF!&lt;&gt;"",$A1305&lt;&gt;"",$B1305&lt;&gt;"",$C1305&lt;&gt;"")</formula>
    </cfRule>
  </conditionalFormatting>
  <conditionalFormatting sqref="A1306">
    <cfRule type="expression" priority="1" dxfId="0" stopIfTrue="1">
      <formula>OR(#REF!&lt;&gt;"",$A1306&lt;&gt;"",$B1306&lt;&gt;"",$C1306&lt;&gt;"")</formula>
    </cfRule>
  </conditionalFormatting>
  <conditionalFormatting sqref="B1306">
    <cfRule type="expression" priority="1" dxfId="0" stopIfTrue="1">
      <formula>OR(#REF!&lt;&gt;"",$A1306&lt;&gt;"",$B1306&lt;&gt;"",$C1306&lt;&gt;"")</formula>
    </cfRule>
  </conditionalFormatting>
  <conditionalFormatting sqref="C1306">
    <cfRule type="expression" priority="1" dxfId="0" stopIfTrue="1">
      <formula>OR(#REF!&lt;&gt;"",$A1306&lt;&gt;"",$B1306&lt;&gt;"",$C1306&lt;&gt;"")</formula>
    </cfRule>
  </conditionalFormatting>
  <conditionalFormatting sqref="A1307">
    <cfRule type="expression" priority="1" dxfId="0" stopIfTrue="1">
      <formula>OR(#REF!&lt;&gt;"",$A1307&lt;&gt;"",$B1307&lt;&gt;"",$C1307&lt;&gt;"")</formula>
    </cfRule>
  </conditionalFormatting>
  <conditionalFormatting sqref="B1307">
    <cfRule type="expression" priority="1" dxfId="0" stopIfTrue="1">
      <formula>OR(#REF!&lt;&gt;"",$A1307&lt;&gt;"",$B1307&lt;&gt;"",$C1307&lt;&gt;"")</formula>
    </cfRule>
  </conditionalFormatting>
  <conditionalFormatting sqref="C1307">
    <cfRule type="expression" priority="1" dxfId="0" stopIfTrue="1">
      <formula>OR(#REF!&lt;&gt;"",$A1307&lt;&gt;"",$B1307&lt;&gt;"",$C1307&lt;&gt;"")</formula>
    </cfRule>
  </conditionalFormatting>
  <conditionalFormatting sqref="A1308">
    <cfRule type="expression" priority="1" dxfId="0" stopIfTrue="1">
      <formula>OR(#REF!&lt;&gt;"",$A1308&lt;&gt;"",$B1308&lt;&gt;"",$C1308&lt;&gt;"")</formula>
    </cfRule>
  </conditionalFormatting>
  <conditionalFormatting sqref="B1308">
    <cfRule type="expression" priority="1" dxfId="0" stopIfTrue="1">
      <formula>OR(#REF!&lt;&gt;"",$A1308&lt;&gt;"",$B1308&lt;&gt;"",$C1308&lt;&gt;"")</formula>
    </cfRule>
  </conditionalFormatting>
  <conditionalFormatting sqref="C1308">
    <cfRule type="expression" priority="1" dxfId="0" stopIfTrue="1">
      <formula>OR(#REF!&lt;&gt;"",$A1308&lt;&gt;"",$B1308&lt;&gt;"",$C1308&lt;&gt;"")</formula>
    </cfRule>
  </conditionalFormatting>
  <conditionalFormatting sqref="A1309">
    <cfRule type="expression" priority="1" dxfId="0" stopIfTrue="1">
      <formula>OR(#REF!&lt;&gt;"",$A1309&lt;&gt;"",$B1309&lt;&gt;"",$C1309&lt;&gt;"")</formula>
    </cfRule>
  </conditionalFormatting>
  <conditionalFormatting sqref="B1309">
    <cfRule type="expression" priority="1" dxfId="0" stopIfTrue="1">
      <formula>OR(#REF!&lt;&gt;"",$A1309&lt;&gt;"",$B1309&lt;&gt;"",$C1309&lt;&gt;"")</formula>
    </cfRule>
  </conditionalFormatting>
  <conditionalFormatting sqref="C1309">
    <cfRule type="expression" priority="1" dxfId="0" stopIfTrue="1">
      <formula>OR(#REF!&lt;&gt;"",$A1309&lt;&gt;"",$B1309&lt;&gt;"",$C1309&lt;&gt;"")</formula>
    </cfRule>
  </conditionalFormatting>
  <conditionalFormatting sqref="A1310">
    <cfRule type="expression" priority="1" dxfId="0" stopIfTrue="1">
      <formula>OR(#REF!&lt;&gt;"",$A1310&lt;&gt;"",$B1310&lt;&gt;"",$C1310&lt;&gt;"")</formula>
    </cfRule>
  </conditionalFormatting>
  <conditionalFormatting sqref="B1310">
    <cfRule type="expression" priority="1" dxfId="0" stopIfTrue="1">
      <formula>OR(#REF!&lt;&gt;"",$A1310&lt;&gt;"",$B1310&lt;&gt;"",$C1310&lt;&gt;"")</formula>
    </cfRule>
  </conditionalFormatting>
  <conditionalFormatting sqref="C1310">
    <cfRule type="expression" priority="1" dxfId="0" stopIfTrue="1">
      <formula>OR(#REF!&lt;&gt;"",$A1310&lt;&gt;"",$B1310&lt;&gt;"",$C1310&lt;&gt;"")</formula>
    </cfRule>
  </conditionalFormatting>
  <conditionalFormatting sqref="A1311">
    <cfRule type="expression" priority="1" dxfId="0" stopIfTrue="1">
      <formula>OR(#REF!&lt;&gt;"",$A1311&lt;&gt;"",$B1311&lt;&gt;"",$C1311&lt;&gt;"")</formula>
    </cfRule>
  </conditionalFormatting>
  <conditionalFormatting sqref="B1311">
    <cfRule type="expression" priority="1" dxfId="0" stopIfTrue="1">
      <formula>OR(#REF!&lt;&gt;"",$A1311&lt;&gt;"",$B1311&lt;&gt;"",$C1311&lt;&gt;"")</formula>
    </cfRule>
  </conditionalFormatting>
  <conditionalFormatting sqref="C1311">
    <cfRule type="expression" priority="1" dxfId="0" stopIfTrue="1">
      <formula>OR(#REF!&lt;&gt;"",$A1311&lt;&gt;"",$B1311&lt;&gt;"",$C1311&lt;&gt;"")</formula>
    </cfRule>
  </conditionalFormatting>
  <conditionalFormatting sqref="A1312">
    <cfRule type="expression" priority="1" dxfId="0" stopIfTrue="1">
      <formula>OR(#REF!&lt;&gt;"",$A1312&lt;&gt;"",$B1312&lt;&gt;"",$C1312&lt;&gt;"")</formula>
    </cfRule>
  </conditionalFormatting>
  <conditionalFormatting sqref="B1312">
    <cfRule type="expression" priority="1" dxfId="0" stopIfTrue="1">
      <formula>OR(#REF!&lt;&gt;"",$A1312&lt;&gt;"",$B1312&lt;&gt;"",$C1312&lt;&gt;"")</formula>
    </cfRule>
  </conditionalFormatting>
  <conditionalFormatting sqref="C1312">
    <cfRule type="expression" priority="1" dxfId="0" stopIfTrue="1">
      <formula>OR(#REF!&lt;&gt;"",$A1312&lt;&gt;"",$B1312&lt;&gt;"",$C1312&lt;&gt;"")</formula>
    </cfRule>
  </conditionalFormatting>
  <conditionalFormatting sqref="A1313">
    <cfRule type="expression" priority="1" dxfId="0" stopIfTrue="1">
      <formula>OR(#REF!&lt;&gt;"",$A1313&lt;&gt;"",$B1313&lt;&gt;"",$C1313&lt;&gt;"")</formula>
    </cfRule>
  </conditionalFormatting>
  <conditionalFormatting sqref="B1313">
    <cfRule type="expression" priority="1" dxfId="0" stopIfTrue="1">
      <formula>OR(#REF!&lt;&gt;"",$A1313&lt;&gt;"",$B1313&lt;&gt;"",$C1313&lt;&gt;"")</formula>
    </cfRule>
  </conditionalFormatting>
  <conditionalFormatting sqref="C1313">
    <cfRule type="expression" priority="1" dxfId="0" stopIfTrue="1">
      <formula>OR(#REF!&lt;&gt;"",$A1313&lt;&gt;"",$B1313&lt;&gt;"",$C1313&lt;&gt;"")</formula>
    </cfRule>
  </conditionalFormatting>
  <conditionalFormatting sqref="A1314">
    <cfRule type="expression" priority="1" dxfId="0" stopIfTrue="1">
      <formula>OR(#REF!&lt;&gt;"",$A1314&lt;&gt;"",$B1314&lt;&gt;"",$C1314&lt;&gt;"")</formula>
    </cfRule>
  </conditionalFormatting>
  <conditionalFormatting sqref="B1314">
    <cfRule type="expression" priority="1" dxfId="0" stopIfTrue="1">
      <formula>OR(#REF!&lt;&gt;"",$A1314&lt;&gt;"",$B1314&lt;&gt;"",$C1314&lt;&gt;"")</formula>
    </cfRule>
  </conditionalFormatting>
  <conditionalFormatting sqref="C1314">
    <cfRule type="expression" priority="1" dxfId="0" stopIfTrue="1">
      <formula>OR(#REF!&lt;&gt;"",$A1314&lt;&gt;"",$B1314&lt;&gt;"",$C1314&lt;&gt;"")</formula>
    </cfRule>
  </conditionalFormatting>
  <conditionalFormatting sqref="A1315">
    <cfRule type="expression" priority="1" dxfId="0" stopIfTrue="1">
      <formula>OR(#REF!&lt;&gt;"",$A1315&lt;&gt;"",$B1315&lt;&gt;"",$C1315&lt;&gt;"")</formula>
    </cfRule>
  </conditionalFormatting>
  <conditionalFormatting sqref="B1315">
    <cfRule type="expression" priority="1" dxfId="0" stopIfTrue="1">
      <formula>OR(#REF!&lt;&gt;"",$A1315&lt;&gt;"",$B1315&lt;&gt;"",$C1315&lt;&gt;"")</formula>
    </cfRule>
  </conditionalFormatting>
  <conditionalFormatting sqref="C1315">
    <cfRule type="expression" priority="1" dxfId="0" stopIfTrue="1">
      <formula>OR(#REF!&lt;&gt;"",$A1315&lt;&gt;"",$B1315&lt;&gt;"",$C1315&lt;&gt;"")</formula>
    </cfRule>
  </conditionalFormatting>
  <conditionalFormatting sqref="A1316">
    <cfRule type="expression" priority="1" dxfId="0" stopIfTrue="1">
      <formula>OR(#REF!&lt;&gt;"",$A1316&lt;&gt;"",$B1316&lt;&gt;"",$C1316&lt;&gt;"")</formula>
    </cfRule>
  </conditionalFormatting>
  <conditionalFormatting sqref="B1316">
    <cfRule type="expression" priority="1" dxfId="0" stopIfTrue="1">
      <formula>OR(#REF!&lt;&gt;"",$A1316&lt;&gt;"",$B1316&lt;&gt;"",$C1316&lt;&gt;"")</formula>
    </cfRule>
  </conditionalFormatting>
  <conditionalFormatting sqref="C1316">
    <cfRule type="expression" priority="1" dxfId="0" stopIfTrue="1">
      <formula>OR(#REF!&lt;&gt;"",$A1316&lt;&gt;"",$B1316&lt;&gt;"",$C1316&lt;&gt;"")</formula>
    </cfRule>
  </conditionalFormatting>
  <conditionalFormatting sqref="A1317">
    <cfRule type="expression" priority="1" dxfId="0" stopIfTrue="1">
      <formula>OR(#REF!&lt;&gt;"",$A1317&lt;&gt;"",$B1317&lt;&gt;"",$C1317&lt;&gt;"")</formula>
    </cfRule>
  </conditionalFormatting>
  <conditionalFormatting sqref="B1317">
    <cfRule type="expression" priority="1" dxfId="0" stopIfTrue="1">
      <formula>OR(#REF!&lt;&gt;"",$A1317&lt;&gt;"",$B1317&lt;&gt;"",$C1317&lt;&gt;"")</formula>
    </cfRule>
  </conditionalFormatting>
  <conditionalFormatting sqref="C1317">
    <cfRule type="expression" priority="1" dxfId="0" stopIfTrue="1">
      <formula>OR(#REF!&lt;&gt;"",$A1317&lt;&gt;"",$B1317&lt;&gt;"",$C1317&lt;&gt;"")</formula>
    </cfRule>
  </conditionalFormatting>
  <conditionalFormatting sqref="A1318">
    <cfRule type="expression" priority="1" dxfId="0" stopIfTrue="1">
      <formula>OR(#REF!&lt;&gt;"",$A1318&lt;&gt;"",$B1318&lt;&gt;"",$C1318&lt;&gt;"")</formula>
    </cfRule>
  </conditionalFormatting>
  <conditionalFormatting sqref="B1318">
    <cfRule type="expression" priority="1" dxfId="0" stopIfTrue="1">
      <formula>OR(#REF!&lt;&gt;"",$A1318&lt;&gt;"",$B1318&lt;&gt;"",$C1318&lt;&gt;"")</formula>
    </cfRule>
  </conditionalFormatting>
  <conditionalFormatting sqref="C1318">
    <cfRule type="expression" priority="1" dxfId="0" stopIfTrue="1">
      <formula>OR(#REF!&lt;&gt;"",$A1318&lt;&gt;"",$B1318&lt;&gt;"",$C1318&lt;&gt;"")</formula>
    </cfRule>
  </conditionalFormatting>
  <conditionalFormatting sqref="A1319">
    <cfRule type="expression" priority="1" dxfId="0" stopIfTrue="1">
      <formula>OR(#REF!&lt;&gt;"",$A1319&lt;&gt;"",$B1319&lt;&gt;"",$C1319&lt;&gt;"")</formula>
    </cfRule>
  </conditionalFormatting>
  <conditionalFormatting sqref="B1319">
    <cfRule type="expression" priority="1" dxfId="0" stopIfTrue="1">
      <formula>OR(#REF!&lt;&gt;"",$A1319&lt;&gt;"",$B1319&lt;&gt;"",$C1319&lt;&gt;"")</formula>
    </cfRule>
  </conditionalFormatting>
  <conditionalFormatting sqref="C1319">
    <cfRule type="expression" priority="1" dxfId="0" stopIfTrue="1">
      <formula>OR(#REF!&lt;&gt;"",$A1319&lt;&gt;"",$B1319&lt;&gt;"",$C1319&lt;&gt;"")</formula>
    </cfRule>
  </conditionalFormatting>
  <conditionalFormatting sqref="A1320">
    <cfRule type="expression" priority="1" dxfId="0" stopIfTrue="1">
      <formula>OR(#REF!&lt;&gt;"",$A1320&lt;&gt;"",$B1320&lt;&gt;"",$C1320&lt;&gt;"")</formula>
    </cfRule>
  </conditionalFormatting>
  <conditionalFormatting sqref="B1320">
    <cfRule type="expression" priority="1" dxfId="0" stopIfTrue="1">
      <formula>OR(#REF!&lt;&gt;"",$A1320&lt;&gt;"",$B1320&lt;&gt;"",$C1320&lt;&gt;"")</formula>
    </cfRule>
  </conditionalFormatting>
  <conditionalFormatting sqref="C1320">
    <cfRule type="expression" priority="1" dxfId="0" stopIfTrue="1">
      <formula>OR(#REF!&lt;&gt;"",$A1320&lt;&gt;"",$B1320&lt;&gt;"",$C1320&lt;&gt;"")</formula>
    </cfRule>
  </conditionalFormatting>
  <conditionalFormatting sqref="A1321">
    <cfRule type="expression" priority="1" dxfId="0" stopIfTrue="1">
      <formula>OR(#REF!&lt;&gt;"",$A1321&lt;&gt;"",$B1321&lt;&gt;"",$C1321&lt;&gt;"")</formula>
    </cfRule>
  </conditionalFormatting>
  <conditionalFormatting sqref="B1321">
    <cfRule type="expression" priority="1" dxfId="0" stopIfTrue="1">
      <formula>OR(#REF!&lt;&gt;"",$A1321&lt;&gt;"",$B1321&lt;&gt;"",$C1321&lt;&gt;"")</formula>
    </cfRule>
  </conditionalFormatting>
  <conditionalFormatting sqref="C1321">
    <cfRule type="expression" priority="1" dxfId="0" stopIfTrue="1">
      <formula>OR(#REF!&lt;&gt;"",$A1321&lt;&gt;"",$B1321&lt;&gt;"",$C1321&lt;&gt;"")</formula>
    </cfRule>
  </conditionalFormatting>
  <conditionalFormatting sqref="A1322">
    <cfRule type="expression" priority="1" dxfId="0" stopIfTrue="1">
      <formula>OR(#REF!&lt;&gt;"",$A1322&lt;&gt;"",$B1322&lt;&gt;"",$C1322&lt;&gt;"")</formula>
    </cfRule>
  </conditionalFormatting>
  <conditionalFormatting sqref="B1322">
    <cfRule type="expression" priority="1" dxfId="0" stopIfTrue="1">
      <formula>OR(#REF!&lt;&gt;"",$A1322&lt;&gt;"",$B1322&lt;&gt;"",$C1322&lt;&gt;"")</formula>
    </cfRule>
  </conditionalFormatting>
  <conditionalFormatting sqref="C1322">
    <cfRule type="expression" priority="1" dxfId="0" stopIfTrue="1">
      <formula>OR(#REF!&lt;&gt;"",$A1322&lt;&gt;"",$B1322&lt;&gt;"",$C1322&lt;&gt;"")</formula>
    </cfRule>
  </conditionalFormatting>
  <conditionalFormatting sqref="A1323">
    <cfRule type="expression" priority="1" dxfId="0" stopIfTrue="1">
      <formula>OR(#REF!&lt;&gt;"",$A1323&lt;&gt;"",$B1323&lt;&gt;"",$C1323&lt;&gt;"")</formula>
    </cfRule>
  </conditionalFormatting>
  <conditionalFormatting sqref="B1323">
    <cfRule type="expression" priority="1" dxfId="0" stopIfTrue="1">
      <formula>OR(#REF!&lt;&gt;"",$A1323&lt;&gt;"",$B1323&lt;&gt;"",$C1323&lt;&gt;"")</formula>
    </cfRule>
  </conditionalFormatting>
  <conditionalFormatting sqref="C1323">
    <cfRule type="expression" priority="1" dxfId="0" stopIfTrue="1">
      <formula>OR(#REF!&lt;&gt;"",$A1323&lt;&gt;"",$B1323&lt;&gt;"",$C1323&lt;&gt;"")</formula>
    </cfRule>
  </conditionalFormatting>
  <conditionalFormatting sqref="A1324">
    <cfRule type="expression" priority="1" dxfId="0" stopIfTrue="1">
      <formula>OR(#REF!&lt;&gt;"",$A1324&lt;&gt;"",$B1324&lt;&gt;"",$C1324&lt;&gt;"")</formula>
    </cfRule>
  </conditionalFormatting>
  <conditionalFormatting sqref="B1324">
    <cfRule type="expression" priority="1" dxfId="0" stopIfTrue="1">
      <formula>OR(#REF!&lt;&gt;"",$A1324&lt;&gt;"",$B1324&lt;&gt;"",$C1324&lt;&gt;"")</formula>
    </cfRule>
  </conditionalFormatting>
  <conditionalFormatting sqref="C1324">
    <cfRule type="expression" priority="1" dxfId="0" stopIfTrue="1">
      <formula>OR(#REF!&lt;&gt;"",$A1324&lt;&gt;"",$B1324&lt;&gt;"",$C1324&lt;&gt;"")</formula>
    </cfRule>
  </conditionalFormatting>
  <conditionalFormatting sqref="A1325">
    <cfRule type="expression" priority="1" dxfId="0" stopIfTrue="1">
      <formula>OR(#REF!&lt;&gt;"",$A1325&lt;&gt;"",$B1325&lt;&gt;"",$C1325&lt;&gt;"")</formula>
    </cfRule>
  </conditionalFormatting>
  <conditionalFormatting sqref="B1325">
    <cfRule type="expression" priority="1" dxfId="0" stopIfTrue="1">
      <formula>OR(#REF!&lt;&gt;"",$A1325&lt;&gt;"",$B1325&lt;&gt;"",$C1325&lt;&gt;"")</formula>
    </cfRule>
  </conditionalFormatting>
  <conditionalFormatting sqref="C1325">
    <cfRule type="expression" priority="1" dxfId="0" stopIfTrue="1">
      <formula>OR(#REF!&lt;&gt;"",$A1325&lt;&gt;"",$B1325&lt;&gt;"",$C1325&lt;&gt;"")</formula>
    </cfRule>
  </conditionalFormatting>
  <conditionalFormatting sqref="A1326">
    <cfRule type="expression" priority="1" dxfId="0" stopIfTrue="1">
      <formula>OR(#REF!&lt;&gt;"",$A1326&lt;&gt;"",$B1326&lt;&gt;"",$C1326&lt;&gt;"")</formula>
    </cfRule>
  </conditionalFormatting>
  <conditionalFormatting sqref="B1326">
    <cfRule type="expression" priority="1" dxfId="0" stopIfTrue="1">
      <formula>OR(#REF!&lt;&gt;"",$A1326&lt;&gt;"",$B1326&lt;&gt;"",$C1326&lt;&gt;"")</formula>
    </cfRule>
  </conditionalFormatting>
  <conditionalFormatting sqref="C1326">
    <cfRule type="expression" priority="1" dxfId="0" stopIfTrue="1">
      <formula>OR(#REF!&lt;&gt;"",$A1326&lt;&gt;"",$B1326&lt;&gt;"",$C1326&lt;&gt;"")</formula>
    </cfRule>
  </conditionalFormatting>
  <conditionalFormatting sqref="A1327">
    <cfRule type="expression" priority="1" dxfId="0" stopIfTrue="1">
      <formula>OR(#REF!&lt;&gt;"",$A1327&lt;&gt;"",$B1327&lt;&gt;"",$C1327&lt;&gt;"")</formula>
    </cfRule>
  </conditionalFormatting>
  <conditionalFormatting sqref="B1327">
    <cfRule type="expression" priority="1" dxfId="0" stopIfTrue="1">
      <formula>OR(#REF!&lt;&gt;"",$A1327&lt;&gt;"",$B1327&lt;&gt;"",$C1327&lt;&gt;"")</formula>
    </cfRule>
  </conditionalFormatting>
  <conditionalFormatting sqref="C1327">
    <cfRule type="expression" priority="1" dxfId="0" stopIfTrue="1">
      <formula>OR(#REF!&lt;&gt;"",$A1327&lt;&gt;"",$B1327&lt;&gt;"",$C1327&lt;&gt;"")</formula>
    </cfRule>
  </conditionalFormatting>
  <conditionalFormatting sqref="A1328">
    <cfRule type="expression" priority="1" dxfId="0" stopIfTrue="1">
      <formula>OR(#REF!&lt;&gt;"",$A1328&lt;&gt;"",$B1328&lt;&gt;"",$C1328&lt;&gt;"")</formula>
    </cfRule>
  </conditionalFormatting>
  <conditionalFormatting sqref="B1328">
    <cfRule type="expression" priority="1" dxfId="0" stopIfTrue="1">
      <formula>OR(#REF!&lt;&gt;"",$A1328&lt;&gt;"",$B1328&lt;&gt;"",$C1328&lt;&gt;"")</formula>
    </cfRule>
  </conditionalFormatting>
  <conditionalFormatting sqref="C1328">
    <cfRule type="expression" priority="1" dxfId="0" stopIfTrue="1">
      <formula>OR(#REF!&lt;&gt;"",$A1328&lt;&gt;"",$B1328&lt;&gt;"",$C1328&lt;&gt;"")</formula>
    </cfRule>
  </conditionalFormatting>
  <conditionalFormatting sqref="A1329">
    <cfRule type="expression" priority="1" dxfId="0" stopIfTrue="1">
      <formula>OR(#REF!&lt;&gt;"",$A1329&lt;&gt;"",$B1329&lt;&gt;"",$C1329&lt;&gt;"")</formula>
    </cfRule>
  </conditionalFormatting>
  <conditionalFormatting sqref="B1329">
    <cfRule type="expression" priority="1" dxfId="0" stopIfTrue="1">
      <formula>OR(#REF!&lt;&gt;"",$A1329&lt;&gt;"",$B1329&lt;&gt;"",$C1329&lt;&gt;"")</formula>
    </cfRule>
  </conditionalFormatting>
  <conditionalFormatting sqref="C1329">
    <cfRule type="expression" priority="1" dxfId="0" stopIfTrue="1">
      <formula>OR(#REF!&lt;&gt;"",$A1329&lt;&gt;"",$B1329&lt;&gt;"",$C1329&lt;&gt;"")</formula>
    </cfRule>
  </conditionalFormatting>
  <conditionalFormatting sqref="A1330">
    <cfRule type="expression" priority="1" dxfId="0" stopIfTrue="1">
      <formula>OR(#REF!&lt;&gt;"",$A1330&lt;&gt;"",$B1330&lt;&gt;"",$C1330&lt;&gt;"")</formula>
    </cfRule>
  </conditionalFormatting>
  <conditionalFormatting sqref="B1330">
    <cfRule type="expression" priority="1" dxfId="0" stopIfTrue="1">
      <formula>OR(#REF!&lt;&gt;"",$A1330&lt;&gt;"",$B1330&lt;&gt;"",$C1330&lt;&gt;"")</formula>
    </cfRule>
  </conditionalFormatting>
  <conditionalFormatting sqref="C1330">
    <cfRule type="expression" priority="1" dxfId="0" stopIfTrue="1">
      <formula>OR(#REF!&lt;&gt;"",$A1330&lt;&gt;"",$B1330&lt;&gt;"",$C1330&lt;&gt;"")</formula>
    </cfRule>
  </conditionalFormatting>
  <conditionalFormatting sqref="A1331">
    <cfRule type="expression" priority="1" dxfId="0" stopIfTrue="1">
      <formula>OR(#REF!&lt;&gt;"",$A1331&lt;&gt;"",$B1331&lt;&gt;"",$C1331&lt;&gt;"")</formula>
    </cfRule>
  </conditionalFormatting>
  <conditionalFormatting sqref="B1331">
    <cfRule type="expression" priority="1" dxfId="0" stopIfTrue="1">
      <formula>OR(#REF!&lt;&gt;"",$A1331&lt;&gt;"",$B1331&lt;&gt;"",$C1331&lt;&gt;"")</formula>
    </cfRule>
  </conditionalFormatting>
  <conditionalFormatting sqref="C1331">
    <cfRule type="expression" priority="1" dxfId="0" stopIfTrue="1">
      <formula>OR(#REF!&lt;&gt;"",$A1331&lt;&gt;"",$B1331&lt;&gt;"",$C1331&lt;&gt;"")</formula>
    </cfRule>
  </conditionalFormatting>
  <conditionalFormatting sqref="A1332">
    <cfRule type="expression" priority="1" dxfId="0" stopIfTrue="1">
      <formula>OR(#REF!&lt;&gt;"",$A1332&lt;&gt;"",$B1332&lt;&gt;"",$C1332&lt;&gt;"")</formula>
    </cfRule>
  </conditionalFormatting>
  <conditionalFormatting sqref="B1332">
    <cfRule type="expression" priority="1" dxfId="0" stopIfTrue="1">
      <formula>OR(#REF!&lt;&gt;"",$A1332&lt;&gt;"",$B1332&lt;&gt;"",$C1332&lt;&gt;"")</formula>
    </cfRule>
  </conditionalFormatting>
  <conditionalFormatting sqref="C1332">
    <cfRule type="expression" priority="1" dxfId="0" stopIfTrue="1">
      <formula>OR(#REF!&lt;&gt;"",$A1332&lt;&gt;"",$B1332&lt;&gt;"",$C1332&lt;&gt;"")</formula>
    </cfRule>
  </conditionalFormatting>
  <conditionalFormatting sqref="A1333">
    <cfRule type="expression" priority="1" dxfId="0" stopIfTrue="1">
      <formula>OR(#REF!&lt;&gt;"",$A1333&lt;&gt;"",$B1333&lt;&gt;"",$C1333&lt;&gt;"")</formula>
    </cfRule>
  </conditionalFormatting>
  <conditionalFormatting sqref="B1333">
    <cfRule type="expression" priority="1" dxfId="0" stopIfTrue="1">
      <formula>OR(#REF!&lt;&gt;"",$A1333&lt;&gt;"",$B1333&lt;&gt;"",$C1333&lt;&gt;"")</formula>
    </cfRule>
  </conditionalFormatting>
  <conditionalFormatting sqref="C1333">
    <cfRule type="expression" priority="1" dxfId="0" stopIfTrue="1">
      <formula>OR(#REF!&lt;&gt;"",$A1333&lt;&gt;"",$B1333&lt;&gt;"",$C1333&lt;&gt;"")</formula>
    </cfRule>
  </conditionalFormatting>
  <conditionalFormatting sqref="A1334">
    <cfRule type="expression" priority="1" dxfId="0" stopIfTrue="1">
      <formula>OR(#REF!&lt;&gt;"",$A1334&lt;&gt;"",$B1334&lt;&gt;"",$C1334&lt;&gt;"")</formula>
    </cfRule>
  </conditionalFormatting>
  <conditionalFormatting sqref="B1334">
    <cfRule type="expression" priority="1" dxfId="0" stopIfTrue="1">
      <formula>OR(#REF!&lt;&gt;"",$A1334&lt;&gt;"",$B1334&lt;&gt;"",$C1334&lt;&gt;"")</formula>
    </cfRule>
  </conditionalFormatting>
  <conditionalFormatting sqref="C1334">
    <cfRule type="expression" priority="1" dxfId="0" stopIfTrue="1">
      <formula>OR(#REF!&lt;&gt;"",$A1334&lt;&gt;"",$B1334&lt;&gt;"",$C1334&lt;&gt;"")</formula>
    </cfRule>
  </conditionalFormatting>
  <conditionalFormatting sqref="A1335">
    <cfRule type="expression" priority="1" dxfId="0" stopIfTrue="1">
      <formula>OR(#REF!&lt;&gt;"",$A1335&lt;&gt;"",$B1335&lt;&gt;"",$C1335&lt;&gt;"")</formula>
    </cfRule>
  </conditionalFormatting>
  <conditionalFormatting sqref="B1335">
    <cfRule type="expression" priority="1" dxfId="0" stopIfTrue="1">
      <formula>OR(#REF!&lt;&gt;"",$A1335&lt;&gt;"",$B1335&lt;&gt;"",$C1335&lt;&gt;"")</formula>
    </cfRule>
  </conditionalFormatting>
  <conditionalFormatting sqref="C1335">
    <cfRule type="expression" priority="1" dxfId="0" stopIfTrue="1">
      <formula>OR(#REF!&lt;&gt;"",$A1335&lt;&gt;"",$B1335&lt;&gt;"",$C1335&lt;&gt;"")</formula>
    </cfRule>
  </conditionalFormatting>
  <conditionalFormatting sqref="A1336">
    <cfRule type="expression" priority="1" dxfId="0" stopIfTrue="1">
      <formula>OR(#REF!&lt;&gt;"",$A1336&lt;&gt;"",$B1336&lt;&gt;"",$C1336&lt;&gt;"")</formula>
    </cfRule>
  </conditionalFormatting>
  <conditionalFormatting sqref="B1336">
    <cfRule type="expression" priority="1" dxfId="0" stopIfTrue="1">
      <formula>OR(#REF!&lt;&gt;"",$A1336&lt;&gt;"",$B1336&lt;&gt;"",$C1336&lt;&gt;"")</formula>
    </cfRule>
  </conditionalFormatting>
  <conditionalFormatting sqref="C1336">
    <cfRule type="expression" priority="1" dxfId="0" stopIfTrue="1">
      <formula>OR(#REF!&lt;&gt;"",$A1336&lt;&gt;"",$B1336&lt;&gt;"",$C1336&lt;&gt;"")</formula>
    </cfRule>
  </conditionalFormatting>
  <conditionalFormatting sqref="A1337">
    <cfRule type="expression" priority="1" dxfId="0" stopIfTrue="1">
      <formula>OR(#REF!&lt;&gt;"",$A1337&lt;&gt;"",$B1337&lt;&gt;"",$C1337&lt;&gt;"")</formula>
    </cfRule>
  </conditionalFormatting>
  <conditionalFormatting sqref="B1337">
    <cfRule type="expression" priority="1" dxfId="0" stopIfTrue="1">
      <formula>OR(#REF!&lt;&gt;"",$A1337&lt;&gt;"",$B1337&lt;&gt;"",$C1337&lt;&gt;"")</formula>
    </cfRule>
  </conditionalFormatting>
  <conditionalFormatting sqref="C1337">
    <cfRule type="expression" priority="1" dxfId="0" stopIfTrue="1">
      <formula>OR(#REF!&lt;&gt;"",$A1337&lt;&gt;"",$B1337&lt;&gt;"",$C1337&lt;&gt;"")</formula>
    </cfRule>
  </conditionalFormatting>
  <conditionalFormatting sqref="A1338">
    <cfRule type="expression" priority="1" dxfId="0" stopIfTrue="1">
      <formula>OR(#REF!&lt;&gt;"",$A1338&lt;&gt;"",$B1338&lt;&gt;"",$C1338&lt;&gt;"")</formula>
    </cfRule>
  </conditionalFormatting>
  <conditionalFormatting sqref="B1338">
    <cfRule type="expression" priority="1" dxfId="0" stopIfTrue="1">
      <formula>OR(#REF!&lt;&gt;"",$A1338&lt;&gt;"",$B1338&lt;&gt;"",$C1338&lt;&gt;"")</formula>
    </cfRule>
  </conditionalFormatting>
  <conditionalFormatting sqref="C1338">
    <cfRule type="expression" priority="1" dxfId="0" stopIfTrue="1">
      <formula>OR(#REF!&lt;&gt;"",$A1338&lt;&gt;"",$B1338&lt;&gt;"",$C1338&lt;&gt;"")</formula>
    </cfRule>
  </conditionalFormatting>
  <conditionalFormatting sqref="A1339">
    <cfRule type="expression" priority="1" dxfId="0" stopIfTrue="1">
      <formula>OR(#REF!&lt;&gt;"",$A1339&lt;&gt;"",$B1339&lt;&gt;"",$C1339&lt;&gt;"")</formula>
    </cfRule>
  </conditionalFormatting>
  <conditionalFormatting sqref="B1339">
    <cfRule type="expression" priority="1" dxfId="0" stopIfTrue="1">
      <formula>OR(#REF!&lt;&gt;"",$A1339&lt;&gt;"",$B1339&lt;&gt;"",$C1339&lt;&gt;"")</formula>
    </cfRule>
  </conditionalFormatting>
  <conditionalFormatting sqref="C1339">
    <cfRule type="expression" priority="1" dxfId="0" stopIfTrue="1">
      <formula>OR(#REF!&lt;&gt;"",$A1339&lt;&gt;"",$B1339&lt;&gt;"",$C1339&lt;&gt;"")</formula>
    </cfRule>
  </conditionalFormatting>
  <conditionalFormatting sqref="A1340">
    <cfRule type="expression" priority="1" dxfId="0" stopIfTrue="1">
      <formula>OR(#REF!&lt;&gt;"",$A1340&lt;&gt;"",$B1340&lt;&gt;"",$C1340&lt;&gt;"")</formula>
    </cfRule>
  </conditionalFormatting>
  <conditionalFormatting sqref="B1340">
    <cfRule type="expression" priority="1" dxfId="0" stopIfTrue="1">
      <formula>OR(#REF!&lt;&gt;"",$A1340&lt;&gt;"",$B1340&lt;&gt;"",$C1340&lt;&gt;"")</formula>
    </cfRule>
  </conditionalFormatting>
  <conditionalFormatting sqref="C1340">
    <cfRule type="expression" priority="1" dxfId="0" stopIfTrue="1">
      <formula>OR(#REF!&lt;&gt;"",$A1340&lt;&gt;"",$B1340&lt;&gt;"",$C1340&lt;&gt;"")</formula>
    </cfRule>
  </conditionalFormatting>
  <conditionalFormatting sqref="A1341">
    <cfRule type="expression" priority="1" dxfId="0" stopIfTrue="1">
      <formula>OR(#REF!&lt;&gt;"",$A1341&lt;&gt;"",$B1341&lt;&gt;"",$C1341&lt;&gt;"")</formula>
    </cfRule>
  </conditionalFormatting>
  <conditionalFormatting sqref="B1341">
    <cfRule type="expression" priority="1" dxfId="0" stopIfTrue="1">
      <formula>OR(#REF!&lt;&gt;"",$A1341&lt;&gt;"",$B1341&lt;&gt;"",$C1341&lt;&gt;"")</formula>
    </cfRule>
  </conditionalFormatting>
  <conditionalFormatting sqref="C1341">
    <cfRule type="expression" priority="1" dxfId="0" stopIfTrue="1">
      <formula>OR(#REF!&lt;&gt;"",$A1341&lt;&gt;"",$B1341&lt;&gt;"",$C1341&lt;&gt;"")</formula>
    </cfRule>
  </conditionalFormatting>
  <conditionalFormatting sqref="A1342">
    <cfRule type="expression" priority="1" dxfId="0" stopIfTrue="1">
      <formula>OR(#REF!&lt;&gt;"",$A1342&lt;&gt;"",$B1342&lt;&gt;"",$C1342&lt;&gt;"")</formula>
    </cfRule>
  </conditionalFormatting>
  <conditionalFormatting sqref="B1342">
    <cfRule type="expression" priority="1" dxfId="0" stopIfTrue="1">
      <formula>OR(#REF!&lt;&gt;"",$A1342&lt;&gt;"",$B1342&lt;&gt;"",$C1342&lt;&gt;"")</formula>
    </cfRule>
  </conditionalFormatting>
  <conditionalFormatting sqref="C1342">
    <cfRule type="expression" priority="1" dxfId="0" stopIfTrue="1">
      <formula>OR(#REF!&lt;&gt;"",$A1342&lt;&gt;"",$B1342&lt;&gt;"",$C1342&lt;&gt;"")</formula>
    </cfRule>
  </conditionalFormatting>
  <conditionalFormatting sqref="A1343">
    <cfRule type="expression" priority="1" dxfId="0" stopIfTrue="1">
      <formula>OR(#REF!&lt;&gt;"",$A1343&lt;&gt;"",$B1343&lt;&gt;"",$C1343&lt;&gt;"")</formula>
    </cfRule>
  </conditionalFormatting>
  <conditionalFormatting sqref="B1343">
    <cfRule type="expression" priority="1" dxfId="0" stopIfTrue="1">
      <formula>OR(#REF!&lt;&gt;"",$A1343&lt;&gt;"",$B1343&lt;&gt;"",$C1343&lt;&gt;"")</formula>
    </cfRule>
  </conditionalFormatting>
  <conditionalFormatting sqref="C1343">
    <cfRule type="expression" priority="1" dxfId="0" stopIfTrue="1">
      <formula>OR(#REF!&lt;&gt;"",$A1343&lt;&gt;"",$B1343&lt;&gt;"",$C1343&lt;&gt;"")</formula>
    </cfRule>
  </conditionalFormatting>
  <conditionalFormatting sqref="A1344">
    <cfRule type="expression" priority="1" dxfId="0" stopIfTrue="1">
      <formula>OR(#REF!&lt;&gt;"",$A1344&lt;&gt;"",$B1344&lt;&gt;"",$C1344&lt;&gt;"")</formula>
    </cfRule>
  </conditionalFormatting>
  <conditionalFormatting sqref="B1344">
    <cfRule type="expression" priority="1" dxfId="0" stopIfTrue="1">
      <formula>OR(#REF!&lt;&gt;"",$A1344&lt;&gt;"",$B1344&lt;&gt;"",$C1344&lt;&gt;"")</formula>
    </cfRule>
  </conditionalFormatting>
  <conditionalFormatting sqref="C1344">
    <cfRule type="expression" priority="1" dxfId="0" stopIfTrue="1">
      <formula>OR(#REF!&lt;&gt;"",$A1344&lt;&gt;"",$B1344&lt;&gt;"",$C1344&lt;&gt;"")</formula>
    </cfRule>
  </conditionalFormatting>
  <conditionalFormatting sqref="A1345">
    <cfRule type="expression" priority="1" dxfId="0" stopIfTrue="1">
      <formula>OR(#REF!&lt;&gt;"",$A1345&lt;&gt;"",$B1345&lt;&gt;"",$C1345&lt;&gt;"")</formula>
    </cfRule>
  </conditionalFormatting>
  <conditionalFormatting sqref="B1345">
    <cfRule type="expression" priority="1" dxfId="0" stopIfTrue="1">
      <formula>OR(#REF!&lt;&gt;"",$A1345&lt;&gt;"",$B1345&lt;&gt;"",$C1345&lt;&gt;"")</formula>
    </cfRule>
  </conditionalFormatting>
  <conditionalFormatting sqref="C1345">
    <cfRule type="expression" priority="1" dxfId="0" stopIfTrue="1">
      <formula>OR(#REF!&lt;&gt;"",$A1345&lt;&gt;"",$B1345&lt;&gt;"",$C1345&lt;&gt;"")</formula>
    </cfRule>
  </conditionalFormatting>
  <conditionalFormatting sqref="A1346">
    <cfRule type="expression" priority="1" dxfId="0" stopIfTrue="1">
      <formula>OR(#REF!&lt;&gt;"",$A1346&lt;&gt;"",$B1346&lt;&gt;"",$C1346&lt;&gt;"")</formula>
    </cfRule>
  </conditionalFormatting>
  <conditionalFormatting sqref="B1346">
    <cfRule type="expression" priority="1" dxfId="0" stopIfTrue="1">
      <formula>OR(#REF!&lt;&gt;"",$A1346&lt;&gt;"",$B1346&lt;&gt;"",$C1346&lt;&gt;"")</formula>
    </cfRule>
  </conditionalFormatting>
  <conditionalFormatting sqref="C1346">
    <cfRule type="expression" priority="1" dxfId="0" stopIfTrue="1">
      <formula>OR(#REF!&lt;&gt;"",$A1346&lt;&gt;"",$B1346&lt;&gt;"",$C1346&lt;&gt;"")</formula>
    </cfRule>
  </conditionalFormatting>
  <conditionalFormatting sqref="A1347">
    <cfRule type="expression" priority="1" dxfId="0" stopIfTrue="1">
      <formula>OR(#REF!&lt;&gt;"",$A1347&lt;&gt;"",$B1347&lt;&gt;"",$C1347&lt;&gt;"")</formula>
    </cfRule>
  </conditionalFormatting>
  <conditionalFormatting sqref="B1347">
    <cfRule type="expression" priority="1" dxfId="0" stopIfTrue="1">
      <formula>OR(#REF!&lt;&gt;"",$A1347&lt;&gt;"",$B1347&lt;&gt;"",$C1347&lt;&gt;"")</formula>
    </cfRule>
  </conditionalFormatting>
  <conditionalFormatting sqref="C1347">
    <cfRule type="expression" priority="1" dxfId="0" stopIfTrue="1">
      <formula>OR(#REF!&lt;&gt;"",$A1347&lt;&gt;"",$B1347&lt;&gt;"",$C1347&lt;&gt;"")</formula>
    </cfRule>
  </conditionalFormatting>
  <conditionalFormatting sqref="A1348">
    <cfRule type="expression" priority="1" dxfId="0" stopIfTrue="1">
      <formula>OR(#REF!&lt;&gt;"",$A1348&lt;&gt;"",$B1348&lt;&gt;"",$C1348&lt;&gt;"")</formula>
    </cfRule>
  </conditionalFormatting>
  <conditionalFormatting sqref="B1348">
    <cfRule type="expression" priority="1" dxfId="0" stopIfTrue="1">
      <formula>OR(#REF!&lt;&gt;"",$A1348&lt;&gt;"",$B1348&lt;&gt;"",$C1348&lt;&gt;"")</formula>
    </cfRule>
  </conditionalFormatting>
  <conditionalFormatting sqref="C1348">
    <cfRule type="expression" priority="1" dxfId="0" stopIfTrue="1">
      <formula>OR(#REF!&lt;&gt;"",$A1348&lt;&gt;"",$B1348&lt;&gt;"",$C1348&lt;&gt;"")</formula>
    </cfRule>
  </conditionalFormatting>
  <conditionalFormatting sqref="A1349">
    <cfRule type="expression" priority="1" dxfId="0" stopIfTrue="1">
      <formula>OR(#REF!&lt;&gt;"",$A1349&lt;&gt;"",$B1349&lt;&gt;"",$C1349&lt;&gt;"")</formula>
    </cfRule>
  </conditionalFormatting>
  <conditionalFormatting sqref="B1349">
    <cfRule type="expression" priority="1" dxfId="0" stopIfTrue="1">
      <formula>OR(#REF!&lt;&gt;"",$A1349&lt;&gt;"",$B1349&lt;&gt;"",$C1349&lt;&gt;"")</formula>
    </cfRule>
  </conditionalFormatting>
  <conditionalFormatting sqref="C1349">
    <cfRule type="expression" priority="1" dxfId="0" stopIfTrue="1">
      <formula>OR(#REF!&lt;&gt;"",$A1349&lt;&gt;"",$B1349&lt;&gt;"",$C1349&lt;&gt;"")</formula>
    </cfRule>
  </conditionalFormatting>
  <conditionalFormatting sqref="A1350">
    <cfRule type="expression" priority="1" dxfId="0" stopIfTrue="1">
      <formula>OR(#REF!&lt;&gt;"",$A1350&lt;&gt;"",$B1350&lt;&gt;"",$C1350&lt;&gt;"")</formula>
    </cfRule>
  </conditionalFormatting>
  <conditionalFormatting sqref="B1350">
    <cfRule type="expression" priority="1" dxfId="0" stopIfTrue="1">
      <formula>OR(#REF!&lt;&gt;"",$A1350&lt;&gt;"",$B1350&lt;&gt;"",$C1350&lt;&gt;"")</formula>
    </cfRule>
  </conditionalFormatting>
  <conditionalFormatting sqref="C1350">
    <cfRule type="expression" priority="1" dxfId="0" stopIfTrue="1">
      <formula>OR(#REF!&lt;&gt;"",$A1350&lt;&gt;"",$B1350&lt;&gt;"",$C1350&lt;&gt;"")</formula>
    </cfRule>
  </conditionalFormatting>
  <conditionalFormatting sqref="A1351">
    <cfRule type="expression" priority="1" dxfId="0" stopIfTrue="1">
      <formula>OR(#REF!&lt;&gt;"",$A1351&lt;&gt;"",$B1351&lt;&gt;"",$C1351&lt;&gt;"")</formula>
    </cfRule>
  </conditionalFormatting>
  <conditionalFormatting sqref="B1351">
    <cfRule type="expression" priority="1" dxfId="0" stopIfTrue="1">
      <formula>OR(#REF!&lt;&gt;"",$A1351&lt;&gt;"",$B1351&lt;&gt;"",$C1351&lt;&gt;"")</formula>
    </cfRule>
  </conditionalFormatting>
  <conditionalFormatting sqref="C1351">
    <cfRule type="expression" priority="1" dxfId="0" stopIfTrue="1">
      <formula>OR(#REF!&lt;&gt;"",$A1351&lt;&gt;"",$B1351&lt;&gt;"",$C1351&lt;&gt;"")</formula>
    </cfRule>
  </conditionalFormatting>
  <conditionalFormatting sqref="A1352">
    <cfRule type="expression" priority="1" dxfId="0" stopIfTrue="1">
      <formula>OR(#REF!&lt;&gt;"",$A1352&lt;&gt;"",$B1352&lt;&gt;"",$C1352&lt;&gt;"")</formula>
    </cfRule>
  </conditionalFormatting>
  <conditionalFormatting sqref="B1352">
    <cfRule type="expression" priority="1" dxfId="0" stopIfTrue="1">
      <formula>OR(#REF!&lt;&gt;"",$A1352&lt;&gt;"",$B1352&lt;&gt;"",$C1352&lt;&gt;"")</formula>
    </cfRule>
  </conditionalFormatting>
  <conditionalFormatting sqref="C1352">
    <cfRule type="expression" priority="1" dxfId="0" stopIfTrue="1">
      <formula>OR(#REF!&lt;&gt;"",$A1352&lt;&gt;"",$B1352&lt;&gt;"",$C1352&lt;&gt;"")</formula>
    </cfRule>
  </conditionalFormatting>
  <conditionalFormatting sqref="A1353">
    <cfRule type="expression" priority="1" dxfId="0" stopIfTrue="1">
      <formula>OR(#REF!&lt;&gt;"",$A1353&lt;&gt;"",$B1353&lt;&gt;"",$C1353&lt;&gt;"")</formula>
    </cfRule>
  </conditionalFormatting>
  <conditionalFormatting sqref="B1353">
    <cfRule type="expression" priority="1" dxfId="0" stopIfTrue="1">
      <formula>OR(#REF!&lt;&gt;"",$A1353&lt;&gt;"",$B1353&lt;&gt;"",$C1353&lt;&gt;"")</formula>
    </cfRule>
  </conditionalFormatting>
  <conditionalFormatting sqref="C1353">
    <cfRule type="expression" priority="1" dxfId="0" stopIfTrue="1">
      <formula>OR(#REF!&lt;&gt;"",$A1353&lt;&gt;"",$B1353&lt;&gt;"",$C1353&lt;&gt;"")</formula>
    </cfRule>
  </conditionalFormatting>
  <conditionalFormatting sqref="A1354">
    <cfRule type="expression" priority="1" dxfId="0" stopIfTrue="1">
      <formula>OR(#REF!&lt;&gt;"",$A1354&lt;&gt;"",$B1354&lt;&gt;"",$C1354&lt;&gt;"")</formula>
    </cfRule>
  </conditionalFormatting>
  <conditionalFormatting sqref="B1354">
    <cfRule type="expression" priority="1" dxfId="0" stopIfTrue="1">
      <formula>OR(#REF!&lt;&gt;"",$A1354&lt;&gt;"",$B1354&lt;&gt;"",$C1354&lt;&gt;"")</formula>
    </cfRule>
  </conditionalFormatting>
  <conditionalFormatting sqref="C1354">
    <cfRule type="expression" priority="1" dxfId="0" stopIfTrue="1">
      <formula>OR(#REF!&lt;&gt;"",$A1354&lt;&gt;"",$B1354&lt;&gt;"",$C1354&lt;&gt;"")</formula>
    </cfRule>
  </conditionalFormatting>
  <conditionalFormatting sqref="A1355">
    <cfRule type="expression" priority="1" dxfId="0" stopIfTrue="1">
      <formula>OR(#REF!&lt;&gt;"",$A1355&lt;&gt;"",$B1355&lt;&gt;"",$C1355&lt;&gt;"")</formula>
    </cfRule>
  </conditionalFormatting>
  <conditionalFormatting sqref="B1355">
    <cfRule type="expression" priority="1" dxfId="0" stopIfTrue="1">
      <formula>OR(#REF!&lt;&gt;"",$A1355&lt;&gt;"",$B1355&lt;&gt;"",$C1355&lt;&gt;"")</formula>
    </cfRule>
  </conditionalFormatting>
  <conditionalFormatting sqref="C1355">
    <cfRule type="expression" priority="1" dxfId="0" stopIfTrue="1">
      <formula>OR(#REF!&lt;&gt;"",$A1355&lt;&gt;"",$B1355&lt;&gt;"",$C1355&lt;&gt;"")</formula>
    </cfRule>
  </conditionalFormatting>
  <conditionalFormatting sqref="A1356">
    <cfRule type="expression" priority="1" dxfId="0" stopIfTrue="1">
      <formula>OR(#REF!&lt;&gt;"",$A1356&lt;&gt;"",$B1356&lt;&gt;"",$C1356&lt;&gt;"")</formula>
    </cfRule>
  </conditionalFormatting>
  <conditionalFormatting sqref="B1356">
    <cfRule type="expression" priority="1" dxfId="0" stopIfTrue="1">
      <formula>OR(#REF!&lt;&gt;"",$A1356&lt;&gt;"",$B1356&lt;&gt;"",$C1356&lt;&gt;"")</formula>
    </cfRule>
  </conditionalFormatting>
  <conditionalFormatting sqref="C1356">
    <cfRule type="expression" priority="1" dxfId="0" stopIfTrue="1">
      <formula>OR(#REF!&lt;&gt;"",$A1356&lt;&gt;"",$B1356&lt;&gt;"",$C1356&lt;&gt;"")</formula>
    </cfRule>
  </conditionalFormatting>
  <conditionalFormatting sqref="A1357">
    <cfRule type="expression" priority="1" dxfId="0" stopIfTrue="1">
      <formula>OR(#REF!&lt;&gt;"",$A1357&lt;&gt;"",$B1357&lt;&gt;"",$C1357&lt;&gt;"")</formula>
    </cfRule>
  </conditionalFormatting>
  <conditionalFormatting sqref="B1357">
    <cfRule type="expression" priority="1" dxfId="0" stopIfTrue="1">
      <formula>OR(#REF!&lt;&gt;"",$A1357&lt;&gt;"",$B1357&lt;&gt;"",$C1357&lt;&gt;"")</formula>
    </cfRule>
  </conditionalFormatting>
  <conditionalFormatting sqref="C1357">
    <cfRule type="expression" priority="1" dxfId="0" stopIfTrue="1">
      <formula>OR(#REF!&lt;&gt;"",$A1357&lt;&gt;"",$B1357&lt;&gt;"",$C1357&lt;&gt;"")</formula>
    </cfRule>
  </conditionalFormatting>
  <conditionalFormatting sqref="A1358">
    <cfRule type="expression" priority="1" dxfId="0" stopIfTrue="1">
      <formula>OR(#REF!&lt;&gt;"",$A1358&lt;&gt;"",$B1358&lt;&gt;"",$C1358&lt;&gt;"")</formula>
    </cfRule>
  </conditionalFormatting>
  <conditionalFormatting sqref="B1358">
    <cfRule type="expression" priority="1" dxfId="0" stopIfTrue="1">
      <formula>OR(#REF!&lt;&gt;"",$A1358&lt;&gt;"",$B1358&lt;&gt;"",$C1358&lt;&gt;"")</formula>
    </cfRule>
  </conditionalFormatting>
  <conditionalFormatting sqref="C1358">
    <cfRule type="expression" priority="1" dxfId="0" stopIfTrue="1">
      <formula>OR(#REF!&lt;&gt;"",$A1358&lt;&gt;"",$B1358&lt;&gt;"",$C1358&lt;&gt;"")</formula>
    </cfRule>
  </conditionalFormatting>
  <conditionalFormatting sqref="A1359">
    <cfRule type="expression" priority="1" dxfId="0" stopIfTrue="1">
      <formula>OR(#REF!&lt;&gt;"",$A1359&lt;&gt;"",$B1359&lt;&gt;"",$C1359&lt;&gt;"")</formula>
    </cfRule>
  </conditionalFormatting>
  <conditionalFormatting sqref="B1359">
    <cfRule type="expression" priority="1" dxfId="0" stopIfTrue="1">
      <formula>OR(#REF!&lt;&gt;"",$A1359&lt;&gt;"",$B1359&lt;&gt;"",$C1359&lt;&gt;"")</formula>
    </cfRule>
  </conditionalFormatting>
  <conditionalFormatting sqref="C1359">
    <cfRule type="expression" priority="1" dxfId="0" stopIfTrue="1">
      <formula>OR(#REF!&lt;&gt;"",$A1359&lt;&gt;"",$B1359&lt;&gt;"",$C1359&lt;&gt;"")</formula>
    </cfRule>
  </conditionalFormatting>
  <conditionalFormatting sqref="A1360">
    <cfRule type="expression" priority="1" dxfId="0" stopIfTrue="1">
      <formula>OR(#REF!&lt;&gt;"",$A1360&lt;&gt;"",$B1360&lt;&gt;"",$C1360&lt;&gt;"")</formula>
    </cfRule>
  </conditionalFormatting>
  <conditionalFormatting sqref="B1360">
    <cfRule type="expression" priority="1" dxfId="0" stopIfTrue="1">
      <formula>OR(#REF!&lt;&gt;"",$A1360&lt;&gt;"",$B1360&lt;&gt;"",$C1360&lt;&gt;"")</formula>
    </cfRule>
  </conditionalFormatting>
  <conditionalFormatting sqref="C1360">
    <cfRule type="expression" priority="1" dxfId="0" stopIfTrue="1">
      <formula>OR(#REF!&lt;&gt;"",$A1360&lt;&gt;"",$B1360&lt;&gt;"",$C1360&lt;&gt;"")</formula>
    </cfRule>
  </conditionalFormatting>
  <conditionalFormatting sqref="A1361">
    <cfRule type="expression" priority="1" dxfId="0" stopIfTrue="1">
      <formula>OR(#REF!&lt;&gt;"",$A1361&lt;&gt;"",$B1361&lt;&gt;"",$C1361&lt;&gt;"")</formula>
    </cfRule>
  </conditionalFormatting>
  <conditionalFormatting sqref="B1361">
    <cfRule type="expression" priority="1" dxfId="0" stopIfTrue="1">
      <formula>OR(#REF!&lt;&gt;"",$A1361&lt;&gt;"",$B1361&lt;&gt;"",$C1361&lt;&gt;"")</formula>
    </cfRule>
  </conditionalFormatting>
  <conditionalFormatting sqref="C1361">
    <cfRule type="expression" priority="1" dxfId="0" stopIfTrue="1">
      <formula>OR(#REF!&lt;&gt;"",$A1361&lt;&gt;"",$B1361&lt;&gt;"",$C1361&lt;&gt;"")</formula>
    </cfRule>
  </conditionalFormatting>
  <conditionalFormatting sqref="A1362">
    <cfRule type="expression" priority="1" dxfId="0" stopIfTrue="1">
      <formula>OR(#REF!&lt;&gt;"",$A1362&lt;&gt;"",$B1362&lt;&gt;"",$C1362&lt;&gt;"")</formula>
    </cfRule>
  </conditionalFormatting>
  <conditionalFormatting sqref="B1362">
    <cfRule type="expression" priority="1" dxfId="0" stopIfTrue="1">
      <formula>OR(#REF!&lt;&gt;"",$A1362&lt;&gt;"",$B1362&lt;&gt;"",$C1362&lt;&gt;"")</formula>
    </cfRule>
  </conditionalFormatting>
  <conditionalFormatting sqref="C1362">
    <cfRule type="expression" priority="1" dxfId="0" stopIfTrue="1">
      <formula>OR(#REF!&lt;&gt;"",$A1362&lt;&gt;"",$B1362&lt;&gt;"",$C1362&lt;&gt;"")</formula>
    </cfRule>
  </conditionalFormatting>
  <conditionalFormatting sqref="A1363">
    <cfRule type="expression" priority="1" dxfId="0" stopIfTrue="1">
      <formula>OR(#REF!&lt;&gt;"",$A1363&lt;&gt;"",$B1363&lt;&gt;"",$C1363&lt;&gt;"")</formula>
    </cfRule>
  </conditionalFormatting>
  <conditionalFormatting sqref="B1363">
    <cfRule type="expression" priority="1" dxfId="0" stopIfTrue="1">
      <formula>OR(#REF!&lt;&gt;"",$A1363&lt;&gt;"",$B1363&lt;&gt;"",$C1363&lt;&gt;"")</formula>
    </cfRule>
  </conditionalFormatting>
  <conditionalFormatting sqref="C1363">
    <cfRule type="expression" priority="1" dxfId="0" stopIfTrue="1">
      <formula>OR(#REF!&lt;&gt;"",$A1363&lt;&gt;"",$B1363&lt;&gt;"",$C1363&lt;&gt;"")</formula>
    </cfRule>
  </conditionalFormatting>
  <conditionalFormatting sqref="A1364">
    <cfRule type="expression" priority="1" dxfId="0" stopIfTrue="1">
      <formula>OR(#REF!&lt;&gt;"",$A1364&lt;&gt;"",$B1364&lt;&gt;"",$C1364&lt;&gt;"")</formula>
    </cfRule>
  </conditionalFormatting>
  <conditionalFormatting sqref="B1364">
    <cfRule type="expression" priority="1" dxfId="0" stopIfTrue="1">
      <formula>OR(#REF!&lt;&gt;"",$A1364&lt;&gt;"",$B1364&lt;&gt;"",$C1364&lt;&gt;"")</formula>
    </cfRule>
  </conditionalFormatting>
  <conditionalFormatting sqref="C1364">
    <cfRule type="expression" priority="1" dxfId="0" stopIfTrue="1">
      <formula>OR(#REF!&lt;&gt;"",$A1364&lt;&gt;"",$B1364&lt;&gt;"",$C1364&lt;&gt;"")</formula>
    </cfRule>
  </conditionalFormatting>
  <conditionalFormatting sqref="A1365">
    <cfRule type="expression" priority="1" dxfId="0" stopIfTrue="1">
      <formula>OR(#REF!&lt;&gt;"",$A1365&lt;&gt;"",$B1365&lt;&gt;"",$C1365&lt;&gt;"")</formula>
    </cfRule>
  </conditionalFormatting>
  <conditionalFormatting sqref="B1365">
    <cfRule type="expression" priority="1" dxfId="0" stopIfTrue="1">
      <formula>OR(#REF!&lt;&gt;"",$A1365&lt;&gt;"",$B1365&lt;&gt;"",$C1365&lt;&gt;"")</formula>
    </cfRule>
  </conditionalFormatting>
  <conditionalFormatting sqref="C1365">
    <cfRule type="expression" priority="1" dxfId="0" stopIfTrue="1">
      <formula>OR(#REF!&lt;&gt;"",$A1365&lt;&gt;"",$B1365&lt;&gt;"",$C1365&lt;&gt;"")</formula>
    </cfRule>
  </conditionalFormatting>
  <conditionalFormatting sqref="A1366">
    <cfRule type="expression" priority="1" dxfId="0" stopIfTrue="1">
      <formula>OR(#REF!&lt;&gt;"",$A1366&lt;&gt;"",$B1366&lt;&gt;"",$C1366&lt;&gt;"")</formula>
    </cfRule>
  </conditionalFormatting>
  <conditionalFormatting sqref="B1366">
    <cfRule type="expression" priority="1" dxfId="0" stopIfTrue="1">
      <formula>OR(#REF!&lt;&gt;"",$A1366&lt;&gt;"",$B1366&lt;&gt;"",$C1366&lt;&gt;"")</formula>
    </cfRule>
  </conditionalFormatting>
  <conditionalFormatting sqref="C1366">
    <cfRule type="expression" priority="1" dxfId="0" stopIfTrue="1">
      <formula>OR(#REF!&lt;&gt;"",$A1366&lt;&gt;"",$B1366&lt;&gt;"",$C1366&lt;&gt;"")</formula>
    </cfRule>
  </conditionalFormatting>
  <conditionalFormatting sqref="A1367">
    <cfRule type="expression" priority="1" dxfId="0" stopIfTrue="1">
      <formula>OR(#REF!&lt;&gt;"",$A1367&lt;&gt;"",$B1367&lt;&gt;"",$C1367&lt;&gt;"")</formula>
    </cfRule>
  </conditionalFormatting>
  <conditionalFormatting sqref="B1367">
    <cfRule type="expression" priority="1" dxfId="0" stopIfTrue="1">
      <formula>OR(#REF!&lt;&gt;"",$A1367&lt;&gt;"",$B1367&lt;&gt;"",$C1367&lt;&gt;"")</formula>
    </cfRule>
  </conditionalFormatting>
  <conditionalFormatting sqref="C1367">
    <cfRule type="expression" priority="1" dxfId="0" stopIfTrue="1">
      <formula>OR(#REF!&lt;&gt;"",$A1367&lt;&gt;"",$B1367&lt;&gt;"",$C1367&lt;&gt;"")</formula>
    </cfRule>
  </conditionalFormatting>
  <conditionalFormatting sqref="A1368">
    <cfRule type="expression" priority="1" dxfId="0" stopIfTrue="1">
      <formula>OR(#REF!&lt;&gt;"",$A1368&lt;&gt;"",$B1368&lt;&gt;"",$C1368&lt;&gt;"")</formula>
    </cfRule>
  </conditionalFormatting>
  <conditionalFormatting sqref="B1368">
    <cfRule type="expression" priority="1" dxfId="0" stopIfTrue="1">
      <formula>OR(#REF!&lt;&gt;"",$A1368&lt;&gt;"",$B1368&lt;&gt;"",$C1368&lt;&gt;"")</formula>
    </cfRule>
  </conditionalFormatting>
  <conditionalFormatting sqref="C1368">
    <cfRule type="expression" priority="1" dxfId="0" stopIfTrue="1">
      <formula>OR(#REF!&lt;&gt;"",$A1368&lt;&gt;"",$B1368&lt;&gt;"",$C1368&lt;&gt;"")</formula>
    </cfRule>
  </conditionalFormatting>
  <conditionalFormatting sqref="A1369">
    <cfRule type="expression" priority="1" dxfId="0" stopIfTrue="1">
      <formula>OR(#REF!&lt;&gt;"",$A1369&lt;&gt;"",$B1369&lt;&gt;"",$C1369&lt;&gt;"")</formula>
    </cfRule>
  </conditionalFormatting>
  <conditionalFormatting sqref="B1369">
    <cfRule type="expression" priority="1" dxfId="0" stopIfTrue="1">
      <formula>OR(#REF!&lt;&gt;"",$A1369&lt;&gt;"",$B1369&lt;&gt;"",$C1369&lt;&gt;"")</formula>
    </cfRule>
  </conditionalFormatting>
  <conditionalFormatting sqref="C1369">
    <cfRule type="expression" priority="1" dxfId="0" stopIfTrue="1">
      <formula>OR(#REF!&lt;&gt;"",$A1369&lt;&gt;"",$B1369&lt;&gt;"",$C1369&lt;&gt;"")</formula>
    </cfRule>
  </conditionalFormatting>
  <conditionalFormatting sqref="A1370">
    <cfRule type="expression" priority="1" dxfId="0" stopIfTrue="1">
      <formula>OR(#REF!&lt;&gt;"",$A1370&lt;&gt;"",$B1370&lt;&gt;"",$C1370&lt;&gt;"")</formula>
    </cfRule>
  </conditionalFormatting>
  <conditionalFormatting sqref="B1370">
    <cfRule type="expression" priority="1" dxfId="0" stopIfTrue="1">
      <formula>OR(#REF!&lt;&gt;"",$A1370&lt;&gt;"",$B1370&lt;&gt;"",$C1370&lt;&gt;"")</formula>
    </cfRule>
  </conditionalFormatting>
  <conditionalFormatting sqref="C1370">
    <cfRule type="expression" priority="1" dxfId="0" stopIfTrue="1">
      <formula>OR(#REF!&lt;&gt;"",$A1370&lt;&gt;"",$B1370&lt;&gt;"",$C1370&lt;&gt;"")</formula>
    </cfRule>
  </conditionalFormatting>
  <conditionalFormatting sqref="A1371">
    <cfRule type="expression" priority="1" dxfId="0" stopIfTrue="1">
      <formula>OR(#REF!&lt;&gt;"",$A1371&lt;&gt;"",$B1371&lt;&gt;"",$C1371&lt;&gt;"")</formula>
    </cfRule>
  </conditionalFormatting>
  <conditionalFormatting sqref="B1371">
    <cfRule type="expression" priority="1" dxfId="0" stopIfTrue="1">
      <formula>OR(#REF!&lt;&gt;"",$A1371&lt;&gt;"",$B1371&lt;&gt;"",$C1371&lt;&gt;"")</formula>
    </cfRule>
  </conditionalFormatting>
  <conditionalFormatting sqref="C1371">
    <cfRule type="expression" priority="1" dxfId="0" stopIfTrue="1">
      <formula>OR(#REF!&lt;&gt;"",$A1371&lt;&gt;"",$B1371&lt;&gt;"",$C1371&lt;&gt;"")</formula>
    </cfRule>
  </conditionalFormatting>
  <conditionalFormatting sqref="A1372">
    <cfRule type="expression" priority="1" dxfId="0" stopIfTrue="1">
      <formula>OR(#REF!&lt;&gt;"",$A1372&lt;&gt;"",$B1372&lt;&gt;"",$C1372&lt;&gt;"")</formula>
    </cfRule>
  </conditionalFormatting>
  <conditionalFormatting sqref="B1372">
    <cfRule type="expression" priority="1" dxfId="0" stopIfTrue="1">
      <formula>OR(#REF!&lt;&gt;"",$A1372&lt;&gt;"",$B1372&lt;&gt;"",$C1372&lt;&gt;"")</formula>
    </cfRule>
  </conditionalFormatting>
  <conditionalFormatting sqref="C1372">
    <cfRule type="expression" priority="1" dxfId="0" stopIfTrue="1">
      <formula>OR(#REF!&lt;&gt;"",$A1372&lt;&gt;"",$B1372&lt;&gt;"",$C1372&lt;&gt;"")</formula>
    </cfRule>
  </conditionalFormatting>
  <conditionalFormatting sqref="A1373">
    <cfRule type="expression" priority="1" dxfId="0" stopIfTrue="1">
      <formula>OR(#REF!&lt;&gt;"",$A1373&lt;&gt;"",$B1373&lt;&gt;"",$C1373&lt;&gt;"")</formula>
    </cfRule>
  </conditionalFormatting>
  <conditionalFormatting sqref="B1373">
    <cfRule type="expression" priority="1" dxfId="0" stopIfTrue="1">
      <formula>OR(#REF!&lt;&gt;"",$A1373&lt;&gt;"",$B1373&lt;&gt;"",$C1373&lt;&gt;"")</formula>
    </cfRule>
  </conditionalFormatting>
  <conditionalFormatting sqref="C1373">
    <cfRule type="expression" priority="1" dxfId="0" stopIfTrue="1">
      <formula>OR(#REF!&lt;&gt;"",$A1373&lt;&gt;"",$B1373&lt;&gt;"",$C1373&lt;&gt;"")</formula>
    </cfRule>
  </conditionalFormatting>
  <conditionalFormatting sqref="A1374">
    <cfRule type="expression" priority="1" dxfId="0" stopIfTrue="1">
      <formula>OR(#REF!&lt;&gt;"",$A1374&lt;&gt;"",$B1374&lt;&gt;"",$C1374&lt;&gt;"")</formula>
    </cfRule>
  </conditionalFormatting>
  <conditionalFormatting sqref="B1374">
    <cfRule type="expression" priority="1" dxfId="0" stopIfTrue="1">
      <formula>OR(#REF!&lt;&gt;"",$A1374&lt;&gt;"",$B1374&lt;&gt;"",$C1374&lt;&gt;"")</formula>
    </cfRule>
  </conditionalFormatting>
  <conditionalFormatting sqref="C1374">
    <cfRule type="expression" priority="1" dxfId="0" stopIfTrue="1">
      <formula>OR(#REF!&lt;&gt;"",$A1374&lt;&gt;"",$B1374&lt;&gt;"",$C1374&lt;&gt;"")</formula>
    </cfRule>
  </conditionalFormatting>
  <conditionalFormatting sqref="A1375">
    <cfRule type="expression" priority="1" dxfId="0" stopIfTrue="1">
      <formula>OR(#REF!&lt;&gt;"",$A1375&lt;&gt;"",$B1375&lt;&gt;"",$C1375&lt;&gt;"")</formula>
    </cfRule>
  </conditionalFormatting>
  <conditionalFormatting sqref="B1375">
    <cfRule type="expression" priority="1" dxfId="0" stopIfTrue="1">
      <formula>OR(#REF!&lt;&gt;"",$A1375&lt;&gt;"",$B1375&lt;&gt;"",$C1375&lt;&gt;"")</formula>
    </cfRule>
  </conditionalFormatting>
  <conditionalFormatting sqref="C1375">
    <cfRule type="expression" priority="1" dxfId="0" stopIfTrue="1">
      <formula>OR(#REF!&lt;&gt;"",$A1375&lt;&gt;"",$B1375&lt;&gt;"",$C1375&lt;&gt;"")</formula>
    </cfRule>
  </conditionalFormatting>
  <conditionalFormatting sqref="A1376">
    <cfRule type="expression" priority="1" dxfId="0" stopIfTrue="1">
      <formula>OR(#REF!&lt;&gt;"",$A1376&lt;&gt;"",$B1376&lt;&gt;"",$C1376&lt;&gt;"")</formula>
    </cfRule>
  </conditionalFormatting>
  <conditionalFormatting sqref="B1376">
    <cfRule type="expression" priority="1" dxfId="0" stopIfTrue="1">
      <formula>OR(#REF!&lt;&gt;"",$A1376&lt;&gt;"",$B1376&lt;&gt;"",$C1376&lt;&gt;"")</formula>
    </cfRule>
  </conditionalFormatting>
  <conditionalFormatting sqref="C1376">
    <cfRule type="expression" priority="1" dxfId="0" stopIfTrue="1">
      <formula>OR(#REF!&lt;&gt;"",$A1376&lt;&gt;"",$B1376&lt;&gt;"",$C1376&lt;&gt;"")</formula>
    </cfRule>
  </conditionalFormatting>
  <conditionalFormatting sqref="A1377">
    <cfRule type="expression" priority="1" dxfId="0" stopIfTrue="1">
      <formula>OR(#REF!&lt;&gt;"",$A1377&lt;&gt;"",$B1377&lt;&gt;"",$C1377&lt;&gt;"")</formula>
    </cfRule>
  </conditionalFormatting>
  <conditionalFormatting sqref="B1377">
    <cfRule type="expression" priority="1" dxfId="0" stopIfTrue="1">
      <formula>OR(#REF!&lt;&gt;"",$A1377&lt;&gt;"",$B1377&lt;&gt;"",$C1377&lt;&gt;"")</formula>
    </cfRule>
  </conditionalFormatting>
  <conditionalFormatting sqref="C1377">
    <cfRule type="expression" priority="1" dxfId="0" stopIfTrue="1">
      <formula>OR(#REF!&lt;&gt;"",$A1377&lt;&gt;"",$B1377&lt;&gt;"",$C1377&lt;&gt;"")</formula>
    </cfRule>
  </conditionalFormatting>
  <conditionalFormatting sqref="A1378">
    <cfRule type="expression" priority="1" dxfId="0" stopIfTrue="1">
      <formula>OR(#REF!&lt;&gt;"",$A1378&lt;&gt;"",$B1378&lt;&gt;"",$C1378&lt;&gt;"")</formula>
    </cfRule>
  </conditionalFormatting>
  <conditionalFormatting sqref="B1378">
    <cfRule type="expression" priority="1" dxfId="0" stopIfTrue="1">
      <formula>OR(#REF!&lt;&gt;"",$A1378&lt;&gt;"",$B1378&lt;&gt;"",$C1378&lt;&gt;"")</formula>
    </cfRule>
  </conditionalFormatting>
  <conditionalFormatting sqref="C1378">
    <cfRule type="expression" priority="1" dxfId="0" stopIfTrue="1">
      <formula>OR(#REF!&lt;&gt;"",$A1378&lt;&gt;"",$B1378&lt;&gt;"",$C1378&lt;&gt;"")</formula>
    </cfRule>
  </conditionalFormatting>
  <conditionalFormatting sqref="A1379">
    <cfRule type="expression" priority="1" dxfId="0" stopIfTrue="1">
      <formula>OR(#REF!&lt;&gt;"",$A1379&lt;&gt;"",$B1379&lt;&gt;"",$C1379&lt;&gt;"")</formula>
    </cfRule>
  </conditionalFormatting>
  <conditionalFormatting sqref="B1379">
    <cfRule type="expression" priority="1" dxfId="0" stopIfTrue="1">
      <formula>OR(#REF!&lt;&gt;"",$A1379&lt;&gt;"",$B1379&lt;&gt;"",$C1379&lt;&gt;"")</formula>
    </cfRule>
  </conditionalFormatting>
  <conditionalFormatting sqref="C1379">
    <cfRule type="expression" priority="1" dxfId="0" stopIfTrue="1">
      <formula>OR(#REF!&lt;&gt;"",$A1379&lt;&gt;"",$B1379&lt;&gt;"",$C1379&lt;&gt;"")</formula>
    </cfRule>
  </conditionalFormatting>
  <conditionalFormatting sqref="A1380">
    <cfRule type="expression" priority="1" dxfId="0" stopIfTrue="1">
      <formula>OR(#REF!&lt;&gt;"",$A1380&lt;&gt;"",$B1380&lt;&gt;"",$C1380&lt;&gt;"")</formula>
    </cfRule>
  </conditionalFormatting>
  <conditionalFormatting sqref="B1380">
    <cfRule type="expression" priority="1" dxfId="0" stopIfTrue="1">
      <formula>OR(#REF!&lt;&gt;"",$A1380&lt;&gt;"",$B1380&lt;&gt;"",$C1380&lt;&gt;"")</formula>
    </cfRule>
  </conditionalFormatting>
  <conditionalFormatting sqref="C1380">
    <cfRule type="expression" priority="1" dxfId="0" stopIfTrue="1">
      <formula>OR(#REF!&lt;&gt;"",$A1380&lt;&gt;"",$B1380&lt;&gt;"",$C1380&lt;&gt;"")</formula>
    </cfRule>
  </conditionalFormatting>
  <conditionalFormatting sqref="A1381">
    <cfRule type="expression" priority="1" dxfId="0" stopIfTrue="1">
      <formula>OR(#REF!&lt;&gt;"",$A1381&lt;&gt;"",$B1381&lt;&gt;"",$C1381&lt;&gt;"")</formula>
    </cfRule>
  </conditionalFormatting>
  <conditionalFormatting sqref="B1381">
    <cfRule type="expression" priority="1" dxfId="0" stopIfTrue="1">
      <formula>OR(#REF!&lt;&gt;"",$A1381&lt;&gt;"",$B1381&lt;&gt;"",$C1381&lt;&gt;"")</formula>
    </cfRule>
  </conditionalFormatting>
  <conditionalFormatting sqref="C1381">
    <cfRule type="expression" priority="1" dxfId="0" stopIfTrue="1">
      <formula>OR(#REF!&lt;&gt;"",$A1381&lt;&gt;"",$B1381&lt;&gt;"",$C1381&lt;&gt;"")</formula>
    </cfRule>
  </conditionalFormatting>
  <conditionalFormatting sqref="A1382">
    <cfRule type="expression" priority="1" dxfId="0" stopIfTrue="1">
      <formula>OR(#REF!&lt;&gt;"",$A1382&lt;&gt;"",$B1382&lt;&gt;"",$C1382&lt;&gt;"")</formula>
    </cfRule>
  </conditionalFormatting>
  <conditionalFormatting sqref="B1382">
    <cfRule type="expression" priority="1" dxfId="0" stopIfTrue="1">
      <formula>OR(#REF!&lt;&gt;"",$A1382&lt;&gt;"",$B1382&lt;&gt;"",$C1382&lt;&gt;"")</formula>
    </cfRule>
  </conditionalFormatting>
  <conditionalFormatting sqref="C1382">
    <cfRule type="expression" priority="1" dxfId="0" stopIfTrue="1">
      <formula>OR(#REF!&lt;&gt;"",$A1382&lt;&gt;"",$B1382&lt;&gt;"",$C1382&lt;&gt;"")</formula>
    </cfRule>
  </conditionalFormatting>
  <conditionalFormatting sqref="A1383">
    <cfRule type="expression" priority="1" dxfId="0" stopIfTrue="1">
      <formula>OR(#REF!&lt;&gt;"",$A1383&lt;&gt;"",$B1383&lt;&gt;"",$C1383&lt;&gt;"")</formula>
    </cfRule>
  </conditionalFormatting>
  <conditionalFormatting sqref="B1383">
    <cfRule type="expression" priority="1" dxfId="0" stopIfTrue="1">
      <formula>OR(#REF!&lt;&gt;"",$A1383&lt;&gt;"",$B1383&lt;&gt;"",$C1383&lt;&gt;"")</formula>
    </cfRule>
  </conditionalFormatting>
  <conditionalFormatting sqref="C1383">
    <cfRule type="expression" priority="1" dxfId="0" stopIfTrue="1">
      <formula>OR(#REF!&lt;&gt;"",$A1383&lt;&gt;"",$B1383&lt;&gt;"",$C1383&lt;&gt;"")</formula>
    </cfRule>
  </conditionalFormatting>
  <conditionalFormatting sqref="A1384">
    <cfRule type="expression" priority="1" dxfId="0" stopIfTrue="1">
      <formula>OR(#REF!&lt;&gt;"",$A1384&lt;&gt;"",$B1384&lt;&gt;"",$C1384&lt;&gt;"")</formula>
    </cfRule>
  </conditionalFormatting>
  <conditionalFormatting sqref="B1384">
    <cfRule type="expression" priority="1" dxfId="0" stopIfTrue="1">
      <formula>OR(#REF!&lt;&gt;"",$A1384&lt;&gt;"",$B1384&lt;&gt;"",$C1384&lt;&gt;"")</formula>
    </cfRule>
  </conditionalFormatting>
  <conditionalFormatting sqref="C1384">
    <cfRule type="expression" priority="1" dxfId="0" stopIfTrue="1">
      <formula>OR(#REF!&lt;&gt;"",$A1384&lt;&gt;"",$B1384&lt;&gt;"",$C1384&lt;&gt;"")</formula>
    </cfRule>
  </conditionalFormatting>
  <conditionalFormatting sqref="A1385">
    <cfRule type="expression" priority="1" dxfId="0" stopIfTrue="1">
      <formula>OR(#REF!&lt;&gt;"",$A1385&lt;&gt;"",$B1385&lt;&gt;"",$C1385&lt;&gt;"")</formula>
    </cfRule>
  </conditionalFormatting>
  <conditionalFormatting sqref="B1385">
    <cfRule type="expression" priority="1" dxfId="0" stopIfTrue="1">
      <formula>OR(#REF!&lt;&gt;"",$A1385&lt;&gt;"",$B1385&lt;&gt;"",$C1385&lt;&gt;"")</formula>
    </cfRule>
  </conditionalFormatting>
  <conditionalFormatting sqref="C1385">
    <cfRule type="expression" priority="1" dxfId="0" stopIfTrue="1">
      <formula>OR(#REF!&lt;&gt;"",$A1385&lt;&gt;"",$B1385&lt;&gt;"",$C1385&lt;&gt;"")</formula>
    </cfRule>
  </conditionalFormatting>
  <conditionalFormatting sqref="A1386">
    <cfRule type="expression" priority="1" dxfId="0" stopIfTrue="1">
      <formula>OR(#REF!&lt;&gt;"",$A1386&lt;&gt;"",$B1386&lt;&gt;"",$C1386&lt;&gt;"")</formula>
    </cfRule>
  </conditionalFormatting>
  <conditionalFormatting sqref="B1386">
    <cfRule type="expression" priority="1" dxfId="0" stopIfTrue="1">
      <formula>OR(#REF!&lt;&gt;"",$A1386&lt;&gt;"",$B1386&lt;&gt;"",$C1386&lt;&gt;"")</formula>
    </cfRule>
  </conditionalFormatting>
  <conditionalFormatting sqref="C1386">
    <cfRule type="expression" priority="1" dxfId="0" stopIfTrue="1">
      <formula>OR(#REF!&lt;&gt;"",$A1386&lt;&gt;"",$B1386&lt;&gt;"",$C1386&lt;&gt;"")</formula>
    </cfRule>
  </conditionalFormatting>
  <conditionalFormatting sqref="A1387">
    <cfRule type="expression" priority="1" dxfId="0" stopIfTrue="1">
      <formula>OR(#REF!&lt;&gt;"",$A1387&lt;&gt;"",$B1387&lt;&gt;"",$C1387&lt;&gt;"")</formula>
    </cfRule>
  </conditionalFormatting>
  <conditionalFormatting sqref="B1387">
    <cfRule type="expression" priority="1" dxfId="0" stopIfTrue="1">
      <formula>OR(#REF!&lt;&gt;"",$A1387&lt;&gt;"",$B1387&lt;&gt;"",$C1387&lt;&gt;"")</formula>
    </cfRule>
  </conditionalFormatting>
  <conditionalFormatting sqref="C1387">
    <cfRule type="expression" priority="1" dxfId="0" stopIfTrue="1">
      <formula>OR(#REF!&lt;&gt;"",$A1387&lt;&gt;"",$B1387&lt;&gt;"",$C1387&lt;&gt;"")</formula>
    </cfRule>
  </conditionalFormatting>
  <conditionalFormatting sqref="A1388">
    <cfRule type="expression" priority="1" dxfId="0" stopIfTrue="1">
      <formula>OR(#REF!&lt;&gt;"",$A1388&lt;&gt;"",$B1388&lt;&gt;"",$C1388&lt;&gt;"")</formula>
    </cfRule>
  </conditionalFormatting>
  <conditionalFormatting sqref="B1388">
    <cfRule type="expression" priority="1" dxfId="0" stopIfTrue="1">
      <formula>OR(#REF!&lt;&gt;"",$A1388&lt;&gt;"",$B1388&lt;&gt;"",$C1388&lt;&gt;"")</formula>
    </cfRule>
  </conditionalFormatting>
  <conditionalFormatting sqref="C1388">
    <cfRule type="expression" priority="1" dxfId="0" stopIfTrue="1">
      <formula>OR(#REF!&lt;&gt;"",$A1388&lt;&gt;"",$B1388&lt;&gt;"",$C1388&lt;&gt;"")</formula>
    </cfRule>
  </conditionalFormatting>
  <conditionalFormatting sqref="A1389">
    <cfRule type="expression" priority="1" dxfId="0" stopIfTrue="1">
      <formula>OR(#REF!&lt;&gt;"",$A1389&lt;&gt;"",$B1389&lt;&gt;"",$C1389&lt;&gt;"")</formula>
    </cfRule>
  </conditionalFormatting>
  <conditionalFormatting sqref="B1389">
    <cfRule type="expression" priority="1" dxfId="0" stopIfTrue="1">
      <formula>OR(#REF!&lt;&gt;"",$A1389&lt;&gt;"",$B1389&lt;&gt;"",$C1389&lt;&gt;"")</formula>
    </cfRule>
  </conditionalFormatting>
  <conditionalFormatting sqref="C1389">
    <cfRule type="expression" priority="1" dxfId="0" stopIfTrue="1">
      <formula>OR(#REF!&lt;&gt;"",$A1389&lt;&gt;"",$B1389&lt;&gt;"",$C1389&lt;&gt;"")</formula>
    </cfRule>
  </conditionalFormatting>
  <conditionalFormatting sqref="A1390">
    <cfRule type="expression" priority="1" dxfId="0" stopIfTrue="1">
      <formula>OR(#REF!&lt;&gt;"",$A1390&lt;&gt;"",$B1390&lt;&gt;"",$C1390&lt;&gt;"")</formula>
    </cfRule>
  </conditionalFormatting>
  <conditionalFormatting sqref="B1390">
    <cfRule type="expression" priority="1" dxfId="0" stopIfTrue="1">
      <formula>OR(#REF!&lt;&gt;"",$A1390&lt;&gt;"",$B1390&lt;&gt;"",$C1390&lt;&gt;"")</formula>
    </cfRule>
  </conditionalFormatting>
  <conditionalFormatting sqref="C1390">
    <cfRule type="expression" priority="1" dxfId="0" stopIfTrue="1">
      <formula>OR(#REF!&lt;&gt;"",$A1390&lt;&gt;"",$B1390&lt;&gt;"",$C1390&lt;&gt;"")</formula>
    </cfRule>
  </conditionalFormatting>
  <conditionalFormatting sqref="A1391">
    <cfRule type="expression" priority="1" dxfId="0" stopIfTrue="1">
      <formula>OR(#REF!&lt;&gt;"",$A1391&lt;&gt;"",$B1391&lt;&gt;"",$C1391&lt;&gt;"")</formula>
    </cfRule>
  </conditionalFormatting>
  <conditionalFormatting sqref="B1391">
    <cfRule type="expression" priority="1" dxfId="0" stopIfTrue="1">
      <formula>OR(#REF!&lt;&gt;"",$A1391&lt;&gt;"",$B1391&lt;&gt;"",$C1391&lt;&gt;"")</formula>
    </cfRule>
  </conditionalFormatting>
  <conditionalFormatting sqref="C1391">
    <cfRule type="expression" priority="1" dxfId="0" stopIfTrue="1">
      <formula>OR(#REF!&lt;&gt;"",$A1391&lt;&gt;"",$B1391&lt;&gt;"",$C1391&lt;&gt;"")</formula>
    </cfRule>
  </conditionalFormatting>
  <conditionalFormatting sqref="A1392">
    <cfRule type="expression" priority="1" dxfId="0" stopIfTrue="1">
      <formula>OR(#REF!&lt;&gt;"",$A1392&lt;&gt;"",$B1392&lt;&gt;"",$C1392&lt;&gt;"")</formula>
    </cfRule>
  </conditionalFormatting>
  <conditionalFormatting sqref="B1392">
    <cfRule type="expression" priority="1" dxfId="0" stopIfTrue="1">
      <formula>OR(#REF!&lt;&gt;"",$A1392&lt;&gt;"",$B1392&lt;&gt;"",$C1392&lt;&gt;"")</formula>
    </cfRule>
  </conditionalFormatting>
  <conditionalFormatting sqref="C1392">
    <cfRule type="expression" priority="1" dxfId="0" stopIfTrue="1">
      <formula>OR(#REF!&lt;&gt;"",$A1392&lt;&gt;"",$B1392&lt;&gt;"",$C1392&lt;&gt;"")</formula>
    </cfRule>
  </conditionalFormatting>
  <conditionalFormatting sqref="A1393">
    <cfRule type="expression" priority="1" dxfId="0" stopIfTrue="1">
      <formula>OR(#REF!&lt;&gt;"",$A1393&lt;&gt;"",$B1393&lt;&gt;"",$C1393&lt;&gt;"")</formula>
    </cfRule>
  </conditionalFormatting>
  <conditionalFormatting sqref="B1393">
    <cfRule type="expression" priority="1" dxfId="0" stopIfTrue="1">
      <formula>OR(#REF!&lt;&gt;"",$A1393&lt;&gt;"",$B1393&lt;&gt;"",$C1393&lt;&gt;"")</formula>
    </cfRule>
  </conditionalFormatting>
  <conditionalFormatting sqref="C1393">
    <cfRule type="expression" priority="1" dxfId="0" stopIfTrue="1">
      <formula>OR(#REF!&lt;&gt;"",$A1393&lt;&gt;"",$B1393&lt;&gt;"",$C1393&lt;&gt;"")</formula>
    </cfRule>
  </conditionalFormatting>
  <conditionalFormatting sqref="A1394">
    <cfRule type="expression" priority="1" dxfId="0" stopIfTrue="1">
      <formula>OR(#REF!&lt;&gt;"",$A1394&lt;&gt;"",$B1394&lt;&gt;"",$C1394&lt;&gt;"")</formula>
    </cfRule>
  </conditionalFormatting>
  <conditionalFormatting sqref="B1394">
    <cfRule type="expression" priority="1" dxfId="0" stopIfTrue="1">
      <formula>OR(#REF!&lt;&gt;"",$A1394&lt;&gt;"",$B1394&lt;&gt;"",$C1394&lt;&gt;"")</formula>
    </cfRule>
  </conditionalFormatting>
  <conditionalFormatting sqref="C1394">
    <cfRule type="expression" priority="1" dxfId="0" stopIfTrue="1">
      <formula>OR(#REF!&lt;&gt;"",$A1394&lt;&gt;"",$B1394&lt;&gt;"",$C1394&lt;&gt;"")</formula>
    </cfRule>
  </conditionalFormatting>
  <conditionalFormatting sqref="A1395">
    <cfRule type="expression" priority="1" dxfId="0" stopIfTrue="1">
      <formula>OR(#REF!&lt;&gt;"",$A1395&lt;&gt;"",$B1395&lt;&gt;"",$C1395&lt;&gt;"")</formula>
    </cfRule>
  </conditionalFormatting>
  <conditionalFormatting sqref="B1395">
    <cfRule type="expression" priority="1" dxfId="0" stopIfTrue="1">
      <formula>OR(#REF!&lt;&gt;"",$A1395&lt;&gt;"",$B1395&lt;&gt;"",$C1395&lt;&gt;"")</formula>
    </cfRule>
  </conditionalFormatting>
  <conditionalFormatting sqref="C1395">
    <cfRule type="expression" priority="1" dxfId="0" stopIfTrue="1">
      <formula>OR(#REF!&lt;&gt;"",$A1395&lt;&gt;"",$B1395&lt;&gt;"",$C1395&lt;&gt;"")</formula>
    </cfRule>
  </conditionalFormatting>
  <conditionalFormatting sqref="A1396">
    <cfRule type="expression" priority="1" dxfId="0" stopIfTrue="1">
      <formula>OR(#REF!&lt;&gt;"",$A1396&lt;&gt;"",$B1396&lt;&gt;"",$C1396&lt;&gt;"")</formula>
    </cfRule>
  </conditionalFormatting>
  <conditionalFormatting sqref="B1396">
    <cfRule type="expression" priority="1" dxfId="0" stopIfTrue="1">
      <formula>OR(#REF!&lt;&gt;"",$A1396&lt;&gt;"",$B1396&lt;&gt;"",$C1396&lt;&gt;"")</formula>
    </cfRule>
  </conditionalFormatting>
  <conditionalFormatting sqref="C1396">
    <cfRule type="expression" priority="1" dxfId="0" stopIfTrue="1">
      <formula>OR(#REF!&lt;&gt;"",$A1396&lt;&gt;"",$B1396&lt;&gt;"",$C1396&lt;&gt;"")</formula>
    </cfRule>
  </conditionalFormatting>
  <conditionalFormatting sqref="A1397">
    <cfRule type="expression" priority="1" dxfId="0" stopIfTrue="1">
      <formula>OR(#REF!&lt;&gt;"",$A1397&lt;&gt;"",$B1397&lt;&gt;"",$C1397&lt;&gt;"")</formula>
    </cfRule>
  </conditionalFormatting>
  <conditionalFormatting sqref="B1397">
    <cfRule type="expression" priority="1" dxfId="0" stopIfTrue="1">
      <formula>OR(#REF!&lt;&gt;"",$A1397&lt;&gt;"",$B1397&lt;&gt;"",$C1397&lt;&gt;"")</formula>
    </cfRule>
  </conditionalFormatting>
  <conditionalFormatting sqref="C1397">
    <cfRule type="expression" priority="1" dxfId="0" stopIfTrue="1">
      <formula>OR(#REF!&lt;&gt;"",$A1397&lt;&gt;"",$B1397&lt;&gt;"",$C1397&lt;&gt;"")</formula>
    </cfRule>
  </conditionalFormatting>
  <conditionalFormatting sqref="A1398">
    <cfRule type="expression" priority="1" dxfId="0" stopIfTrue="1">
      <formula>OR(#REF!&lt;&gt;"",$A1398&lt;&gt;"",$B1398&lt;&gt;"",$C1398&lt;&gt;"")</formula>
    </cfRule>
  </conditionalFormatting>
  <conditionalFormatting sqref="B1398">
    <cfRule type="expression" priority="1" dxfId="0" stopIfTrue="1">
      <formula>OR(#REF!&lt;&gt;"",$A1398&lt;&gt;"",$B1398&lt;&gt;"",$C1398&lt;&gt;"")</formula>
    </cfRule>
  </conditionalFormatting>
  <conditionalFormatting sqref="C1398">
    <cfRule type="expression" priority="1" dxfId="0" stopIfTrue="1">
      <formula>OR(#REF!&lt;&gt;"",$A1398&lt;&gt;"",$B1398&lt;&gt;"",$C1398&lt;&gt;"")</formula>
    </cfRule>
  </conditionalFormatting>
  <conditionalFormatting sqref="A1399">
    <cfRule type="expression" priority="1" dxfId="0" stopIfTrue="1">
      <formula>OR(#REF!&lt;&gt;"",$A1399&lt;&gt;"",$B1399&lt;&gt;"",$C1399&lt;&gt;"")</formula>
    </cfRule>
  </conditionalFormatting>
  <conditionalFormatting sqref="B1399">
    <cfRule type="expression" priority="1" dxfId="0" stopIfTrue="1">
      <formula>OR(#REF!&lt;&gt;"",$A1399&lt;&gt;"",$B1399&lt;&gt;"",$C1399&lt;&gt;"")</formula>
    </cfRule>
  </conditionalFormatting>
  <conditionalFormatting sqref="C1399">
    <cfRule type="expression" priority="1" dxfId="0" stopIfTrue="1">
      <formula>OR(#REF!&lt;&gt;"",$A1399&lt;&gt;"",$B1399&lt;&gt;"",$C1399&lt;&gt;"")</formula>
    </cfRule>
  </conditionalFormatting>
  <conditionalFormatting sqref="A1400">
    <cfRule type="expression" priority="1" dxfId="0" stopIfTrue="1">
      <formula>OR(#REF!&lt;&gt;"",$A1400&lt;&gt;"",$B1400&lt;&gt;"",$C1400&lt;&gt;"")</formula>
    </cfRule>
  </conditionalFormatting>
  <conditionalFormatting sqref="B1400">
    <cfRule type="expression" priority="1" dxfId="0" stopIfTrue="1">
      <formula>OR(#REF!&lt;&gt;"",$A1400&lt;&gt;"",$B1400&lt;&gt;"",$C1400&lt;&gt;"")</formula>
    </cfRule>
  </conditionalFormatting>
  <conditionalFormatting sqref="C1400">
    <cfRule type="expression" priority="1" dxfId="0" stopIfTrue="1">
      <formula>OR(#REF!&lt;&gt;"",$A1400&lt;&gt;"",$B1400&lt;&gt;"",$C1400&lt;&gt;"")</formula>
    </cfRule>
  </conditionalFormatting>
  <conditionalFormatting sqref="A1401">
    <cfRule type="expression" priority="1" dxfId="0" stopIfTrue="1">
      <formula>OR(#REF!&lt;&gt;"",$A1401&lt;&gt;"",$B1401&lt;&gt;"",$C1401&lt;&gt;"")</formula>
    </cfRule>
  </conditionalFormatting>
  <conditionalFormatting sqref="B1401">
    <cfRule type="expression" priority="1" dxfId="0" stopIfTrue="1">
      <formula>OR(#REF!&lt;&gt;"",$A1401&lt;&gt;"",$B1401&lt;&gt;"",$C1401&lt;&gt;"")</formula>
    </cfRule>
  </conditionalFormatting>
  <conditionalFormatting sqref="C1401">
    <cfRule type="expression" priority="1" dxfId="0" stopIfTrue="1">
      <formula>OR(#REF!&lt;&gt;"",$A1401&lt;&gt;"",$B1401&lt;&gt;"",$C1401&lt;&gt;"")</formula>
    </cfRule>
  </conditionalFormatting>
  <conditionalFormatting sqref="A1402">
    <cfRule type="expression" priority="1" dxfId="0" stopIfTrue="1">
      <formula>OR(#REF!&lt;&gt;"",$A1402&lt;&gt;"",$B1402&lt;&gt;"",$C1402&lt;&gt;"")</formula>
    </cfRule>
  </conditionalFormatting>
  <conditionalFormatting sqref="B1402">
    <cfRule type="expression" priority="1" dxfId="0" stopIfTrue="1">
      <formula>OR(#REF!&lt;&gt;"",$A1402&lt;&gt;"",$B1402&lt;&gt;"",$C1402&lt;&gt;"")</formula>
    </cfRule>
  </conditionalFormatting>
  <conditionalFormatting sqref="C1402">
    <cfRule type="expression" priority="1" dxfId="0" stopIfTrue="1">
      <formula>OR(#REF!&lt;&gt;"",$A1402&lt;&gt;"",$B1402&lt;&gt;"",$C1402&lt;&gt;"")</formula>
    </cfRule>
  </conditionalFormatting>
  <conditionalFormatting sqref="A1403">
    <cfRule type="expression" priority="1" dxfId="0" stopIfTrue="1">
      <formula>OR(#REF!&lt;&gt;"",$A1403&lt;&gt;"",$B1403&lt;&gt;"",$C1403&lt;&gt;"")</formula>
    </cfRule>
  </conditionalFormatting>
  <conditionalFormatting sqref="B1403">
    <cfRule type="expression" priority="1" dxfId="0" stopIfTrue="1">
      <formula>OR(#REF!&lt;&gt;"",$A1403&lt;&gt;"",$B1403&lt;&gt;"",$C1403&lt;&gt;"")</formula>
    </cfRule>
  </conditionalFormatting>
  <conditionalFormatting sqref="C1403">
    <cfRule type="expression" priority="1" dxfId="0" stopIfTrue="1">
      <formula>OR(#REF!&lt;&gt;"",$A1403&lt;&gt;"",$B1403&lt;&gt;"",$C1403&lt;&gt;"")</formula>
    </cfRule>
  </conditionalFormatting>
  <conditionalFormatting sqref="A1404">
    <cfRule type="expression" priority="1" dxfId="0" stopIfTrue="1">
      <formula>OR(#REF!&lt;&gt;"",$A1404&lt;&gt;"",$B1404&lt;&gt;"",$C1404&lt;&gt;"")</formula>
    </cfRule>
  </conditionalFormatting>
  <conditionalFormatting sqref="B1404">
    <cfRule type="expression" priority="1" dxfId="0" stopIfTrue="1">
      <formula>OR(#REF!&lt;&gt;"",$A1404&lt;&gt;"",$B1404&lt;&gt;"",$C1404&lt;&gt;"")</formula>
    </cfRule>
  </conditionalFormatting>
  <conditionalFormatting sqref="C1404">
    <cfRule type="expression" priority="1" dxfId="0" stopIfTrue="1">
      <formula>OR(#REF!&lt;&gt;"",$A1404&lt;&gt;"",$B1404&lt;&gt;"",$C1404&lt;&gt;"")</formula>
    </cfRule>
  </conditionalFormatting>
  <conditionalFormatting sqref="A1405">
    <cfRule type="expression" priority="1" dxfId="0" stopIfTrue="1">
      <formula>OR(#REF!&lt;&gt;"",$A1405&lt;&gt;"",$B1405&lt;&gt;"",$C1405&lt;&gt;"")</formula>
    </cfRule>
  </conditionalFormatting>
  <conditionalFormatting sqref="B1405">
    <cfRule type="expression" priority="1" dxfId="0" stopIfTrue="1">
      <formula>OR(#REF!&lt;&gt;"",$A1405&lt;&gt;"",$B1405&lt;&gt;"",$C1405&lt;&gt;"")</formula>
    </cfRule>
  </conditionalFormatting>
  <conditionalFormatting sqref="C1405">
    <cfRule type="expression" priority="1" dxfId="0" stopIfTrue="1">
      <formula>OR(#REF!&lt;&gt;"",$A1405&lt;&gt;"",$B1405&lt;&gt;"",$C1405&lt;&gt;"")</formula>
    </cfRule>
  </conditionalFormatting>
  <conditionalFormatting sqref="A1406">
    <cfRule type="expression" priority="1" dxfId="0" stopIfTrue="1">
      <formula>OR(#REF!&lt;&gt;"",$A1406&lt;&gt;"",$B1406&lt;&gt;"",$C1406&lt;&gt;"")</formula>
    </cfRule>
  </conditionalFormatting>
  <conditionalFormatting sqref="B1406">
    <cfRule type="expression" priority="1" dxfId="0" stopIfTrue="1">
      <formula>OR(#REF!&lt;&gt;"",$A1406&lt;&gt;"",$B1406&lt;&gt;"",$C1406&lt;&gt;"")</formula>
    </cfRule>
  </conditionalFormatting>
  <conditionalFormatting sqref="C1406">
    <cfRule type="expression" priority="1" dxfId="0" stopIfTrue="1">
      <formula>OR(#REF!&lt;&gt;"",$A1406&lt;&gt;"",$B1406&lt;&gt;"",$C1406&lt;&gt;"")</formula>
    </cfRule>
  </conditionalFormatting>
  <conditionalFormatting sqref="A1407">
    <cfRule type="expression" priority="1" dxfId="0" stopIfTrue="1">
      <formula>OR(#REF!&lt;&gt;"",$A1407&lt;&gt;"",$B1407&lt;&gt;"",$C1407&lt;&gt;"")</formula>
    </cfRule>
  </conditionalFormatting>
  <conditionalFormatting sqref="B1407">
    <cfRule type="expression" priority="1" dxfId="0" stopIfTrue="1">
      <formula>OR(#REF!&lt;&gt;"",$A1407&lt;&gt;"",$B1407&lt;&gt;"",$C1407&lt;&gt;"")</formula>
    </cfRule>
  </conditionalFormatting>
  <conditionalFormatting sqref="C1407">
    <cfRule type="expression" priority="1" dxfId="0" stopIfTrue="1">
      <formula>OR(#REF!&lt;&gt;"",$A1407&lt;&gt;"",$B1407&lt;&gt;"",$C1407&lt;&gt;"")</formula>
    </cfRule>
  </conditionalFormatting>
  <conditionalFormatting sqref="A1408">
    <cfRule type="expression" priority="1" dxfId="0" stopIfTrue="1">
      <formula>OR(#REF!&lt;&gt;"",$A1408&lt;&gt;"",$B1408&lt;&gt;"",$C1408&lt;&gt;"")</formula>
    </cfRule>
  </conditionalFormatting>
  <conditionalFormatting sqref="B1408">
    <cfRule type="expression" priority="1" dxfId="0" stopIfTrue="1">
      <formula>OR(#REF!&lt;&gt;"",$A1408&lt;&gt;"",$B1408&lt;&gt;"",$C1408&lt;&gt;"")</formula>
    </cfRule>
  </conditionalFormatting>
  <conditionalFormatting sqref="C1408">
    <cfRule type="expression" priority="1" dxfId="0" stopIfTrue="1">
      <formula>OR(#REF!&lt;&gt;"",$A1408&lt;&gt;"",$B1408&lt;&gt;"",$C1408&lt;&gt;"")</formula>
    </cfRule>
  </conditionalFormatting>
  <conditionalFormatting sqref="A1409">
    <cfRule type="expression" priority="1" dxfId="0" stopIfTrue="1">
      <formula>OR(#REF!&lt;&gt;"",$A1409&lt;&gt;"",$B1409&lt;&gt;"",$C1409&lt;&gt;"")</formula>
    </cfRule>
  </conditionalFormatting>
  <conditionalFormatting sqref="B1409">
    <cfRule type="expression" priority="1" dxfId="0" stopIfTrue="1">
      <formula>OR(#REF!&lt;&gt;"",$A1409&lt;&gt;"",$B1409&lt;&gt;"",$C1409&lt;&gt;"")</formula>
    </cfRule>
  </conditionalFormatting>
  <conditionalFormatting sqref="C1409">
    <cfRule type="expression" priority="1" dxfId="0" stopIfTrue="1">
      <formula>OR(#REF!&lt;&gt;"",$A1409&lt;&gt;"",$B1409&lt;&gt;"",$C1409&lt;&gt;"")</formula>
    </cfRule>
  </conditionalFormatting>
  <conditionalFormatting sqref="A1410">
    <cfRule type="expression" priority="1" dxfId="0" stopIfTrue="1">
      <formula>OR(#REF!&lt;&gt;"",$A1410&lt;&gt;"",$B1410&lt;&gt;"",$C1410&lt;&gt;"")</formula>
    </cfRule>
  </conditionalFormatting>
  <conditionalFormatting sqref="B1410">
    <cfRule type="expression" priority="1" dxfId="0" stopIfTrue="1">
      <formula>OR(#REF!&lt;&gt;"",$A1410&lt;&gt;"",$B1410&lt;&gt;"",$C1410&lt;&gt;"")</formula>
    </cfRule>
  </conditionalFormatting>
  <conditionalFormatting sqref="C1410">
    <cfRule type="expression" priority="1" dxfId="0" stopIfTrue="1">
      <formula>OR(#REF!&lt;&gt;"",$A1410&lt;&gt;"",$B1410&lt;&gt;"",$C1410&lt;&gt;"")</formula>
    </cfRule>
  </conditionalFormatting>
  <conditionalFormatting sqref="A1411">
    <cfRule type="expression" priority="1" dxfId="0" stopIfTrue="1">
      <formula>OR(#REF!&lt;&gt;"",$A1411&lt;&gt;"",$B1411&lt;&gt;"",$C1411&lt;&gt;"")</formula>
    </cfRule>
  </conditionalFormatting>
  <conditionalFormatting sqref="B1411">
    <cfRule type="expression" priority="1" dxfId="0" stopIfTrue="1">
      <formula>OR(#REF!&lt;&gt;"",$A1411&lt;&gt;"",$B1411&lt;&gt;"",$C1411&lt;&gt;"")</formula>
    </cfRule>
  </conditionalFormatting>
  <conditionalFormatting sqref="C1411">
    <cfRule type="expression" priority="1" dxfId="0" stopIfTrue="1">
      <formula>OR(#REF!&lt;&gt;"",$A1411&lt;&gt;"",$B1411&lt;&gt;"",$C1411&lt;&gt;"")</formula>
    </cfRule>
  </conditionalFormatting>
  <conditionalFormatting sqref="A1412">
    <cfRule type="expression" priority="1" dxfId="0" stopIfTrue="1">
      <formula>OR(#REF!&lt;&gt;"",$A1412&lt;&gt;"",$B1412&lt;&gt;"",$C1412&lt;&gt;"")</formula>
    </cfRule>
  </conditionalFormatting>
  <conditionalFormatting sqref="B1412">
    <cfRule type="expression" priority="1" dxfId="0" stopIfTrue="1">
      <formula>OR(#REF!&lt;&gt;"",$A1412&lt;&gt;"",$B1412&lt;&gt;"",$C1412&lt;&gt;"")</formula>
    </cfRule>
  </conditionalFormatting>
  <conditionalFormatting sqref="C1412">
    <cfRule type="expression" priority="1" dxfId="0" stopIfTrue="1">
      <formula>OR(#REF!&lt;&gt;"",$A1412&lt;&gt;"",$B1412&lt;&gt;"",$C1412&lt;&gt;"")</formula>
    </cfRule>
  </conditionalFormatting>
  <conditionalFormatting sqref="A1413">
    <cfRule type="expression" priority="1" dxfId="0" stopIfTrue="1">
      <formula>OR(#REF!&lt;&gt;"",$A1413&lt;&gt;"",$B1413&lt;&gt;"",$C1413&lt;&gt;"")</formula>
    </cfRule>
  </conditionalFormatting>
  <conditionalFormatting sqref="B1413">
    <cfRule type="expression" priority="1" dxfId="0" stopIfTrue="1">
      <formula>OR(#REF!&lt;&gt;"",$A1413&lt;&gt;"",$B1413&lt;&gt;"",$C1413&lt;&gt;"")</formula>
    </cfRule>
  </conditionalFormatting>
  <conditionalFormatting sqref="C1413">
    <cfRule type="expression" priority="1" dxfId="0" stopIfTrue="1">
      <formula>OR(#REF!&lt;&gt;"",$A1413&lt;&gt;"",$B1413&lt;&gt;"",$C1413&lt;&gt;"")</formula>
    </cfRule>
  </conditionalFormatting>
  <conditionalFormatting sqref="A1414">
    <cfRule type="expression" priority="1" dxfId="0" stopIfTrue="1">
      <formula>OR(#REF!&lt;&gt;"",$A1414&lt;&gt;"",$B1414&lt;&gt;"",$C1414&lt;&gt;"")</formula>
    </cfRule>
  </conditionalFormatting>
  <conditionalFormatting sqref="B1414">
    <cfRule type="expression" priority="1" dxfId="0" stopIfTrue="1">
      <formula>OR(#REF!&lt;&gt;"",$A1414&lt;&gt;"",$B1414&lt;&gt;"",$C1414&lt;&gt;"")</formula>
    </cfRule>
  </conditionalFormatting>
  <conditionalFormatting sqref="C1414">
    <cfRule type="expression" priority="1" dxfId="0" stopIfTrue="1">
      <formula>OR(#REF!&lt;&gt;"",$A1414&lt;&gt;"",$B1414&lt;&gt;"",$C1414&lt;&gt;"")</formula>
    </cfRule>
  </conditionalFormatting>
  <conditionalFormatting sqref="A1415">
    <cfRule type="expression" priority="1" dxfId="0" stopIfTrue="1">
      <formula>OR(#REF!&lt;&gt;"",$A1415&lt;&gt;"",$B1415&lt;&gt;"",$C1415&lt;&gt;"")</formula>
    </cfRule>
  </conditionalFormatting>
  <conditionalFormatting sqref="B1415">
    <cfRule type="expression" priority="1" dxfId="0" stopIfTrue="1">
      <formula>OR(#REF!&lt;&gt;"",$A1415&lt;&gt;"",$B1415&lt;&gt;"",$C1415&lt;&gt;"")</formula>
    </cfRule>
  </conditionalFormatting>
  <conditionalFormatting sqref="C1415">
    <cfRule type="expression" priority="1" dxfId="0" stopIfTrue="1">
      <formula>OR(#REF!&lt;&gt;"",$A1415&lt;&gt;"",$B1415&lt;&gt;"",$C1415&lt;&gt;"")</formula>
    </cfRule>
  </conditionalFormatting>
  <conditionalFormatting sqref="A1416">
    <cfRule type="expression" priority="1" dxfId="0" stopIfTrue="1">
      <formula>OR(#REF!&lt;&gt;"",$A1416&lt;&gt;"",$B1416&lt;&gt;"",$C1416&lt;&gt;"")</formula>
    </cfRule>
  </conditionalFormatting>
  <conditionalFormatting sqref="B1416">
    <cfRule type="expression" priority="1" dxfId="0" stopIfTrue="1">
      <formula>OR(#REF!&lt;&gt;"",$A1416&lt;&gt;"",$B1416&lt;&gt;"",$C1416&lt;&gt;"")</formula>
    </cfRule>
  </conditionalFormatting>
  <conditionalFormatting sqref="C1416">
    <cfRule type="expression" priority="1" dxfId="0" stopIfTrue="1">
      <formula>OR(#REF!&lt;&gt;"",$A1416&lt;&gt;"",$B1416&lt;&gt;"",$C1416&lt;&gt;"")</formula>
    </cfRule>
  </conditionalFormatting>
  <conditionalFormatting sqref="A1417">
    <cfRule type="expression" priority="1" dxfId="0" stopIfTrue="1">
      <formula>OR(#REF!&lt;&gt;"",$A1417&lt;&gt;"",$B1417&lt;&gt;"",$C1417&lt;&gt;"")</formula>
    </cfRule>
  </conditionalFormatting>
  <conditionalFormatting sqref="B1417">
    <cfRule type="expression" priority="1" dxfId="0" stopIfTrue="1">
      <formula>OR(#REF!&lt;&gt;"",$A1417&lt;&gt;"",$B1417&lt;&gt;"",$C1417&lt;&gt;"")</formula>
    </cfRule>
  </conditionalFormatting>
  <conditionalFormatting sqref="C1417">
    <cfRule type="expression" priority="1" dxfId="0" stopIfTrue="1">
      <formula>OR(#REF!&lt;&gt;"",$A1417&lt;&gt;"",$B1417&lt;&gt;"",$C1417&lt;&gt;"")</formula>
    </cfRule>
  </conditionalFormatting>
  <conditionalFormatting sqref="A1418">
    <cfRule type="expression" priority="1" dxfId="0" stopIfTrue="1">
      <formula>OR(#REF!&lt;&gt;"",$A1418&lt;&gt;"",$B1418&lt;&gt;"",$C1418&lt;&gt;"")</formula>
    </cfRule>
  </conditionalFormatting>
  <conditionalFormatting sqref="B1418">
    <cfRule type="expression" priority="1" dxfId="0" stopIfTrue="1">
      <formula>OR(#REF!&lt;&gt;"",$A1418&lt;&gt;"",$B1418&lt;&gt;"",$C1418&lt;&gt;"")</formula>
    </cfRule>
  </conditionalFormatting>
  <conditionalFormatting sqref="C1418">
    <cfRule type="expression" priority="1" dxfId="0" stopIfTrue="1">
      <formula>OR(#REF!&lt;&gt;"",$A1418&lt;&gt;"",$B1418&lt;&gt;"",$C1418&lt;&gt;"")</formula>
    </cfRule>
  </conditionalFormatting>
  <conditionalFormatting sqref="A1419">
    <cfRule type="expression" priority="1" dxfId="0" stopIfTrue="1">
      <formula>OR(#REF!&lt;&gt;"",$A1419&lt;&gt;"",$B1419&lt;&gt;"",$C1419&lt;&gt;"")</formula>
    </cfRule>
  </conditionalFormatting>
  <conditionalFormatting sqref="B1419">
    <cfRule type="expression" priority="1" dxfId="0" stopIfTrue="1">
      <formula>OR(#REF!&lt;&gt;"",$A1419&lt;&gt;"",$B1419&lt;&gt;"",$C1419&lt;&gt;"")</formula>
    </cfRule>
  </conditionalFormatting>
  <conditionalFormatting sqref="C1419">
    <cfRule type="expression" priority="1" dxfId="0" stopIfTrue="1">
      <formula>OR(#REF!&lt;&gt;"",$A1419&lt;&gt;"",$B1419&lt;&gt;"",$C1419&lt;&gt;"")</formula>
    </cfRule>
  </conditionalFormatting>
  <conditionalFormatting sqref="A1420">
    <cfRule type="expression" priority="1" dxfId="0" stopIfTrue="1">
      <formula>OR(#REF!&lt;&gt;"",$A1420&lt;&gt;"",$B1420&lt;&gt;"",$C1420&lt;&gt;"")</formula>
    </cfRule>
  </conditionalFormatting>
  <conditionalFormatting sqref="B1420">
    <cfRule type="expression" priority="1" dxfId="0" stopIfTrue="1">
      <formula>OR(#REF!&lt;&gt;"",$A1420&lt;&gt;"",$B1420&lt;&gt;"",$C1420&lt;&gt;"")</formula>
    </cfRule>
  </conditionalFormatting>
  <conditionalFormatting sqref="C1420">
    <cfRule type="expression" priority="1" dxfId="0" stopIfTrue="1">
      <formula>OR(#REF!&lt;&gt;"",$A1420&lt;&gt;"",$B1420&lt;&gt;"",$C1420&lt;&gt;"")</formula>
    </cfRule>
  </conditionalFormatting>
  <conditionalFormatting sqref="A1421">
    <cfRule type="expression" priority="1" dxfId="0" stopIfTrue="1">
      <formula>OR(#REF!&lt;&gt;"",$A1421&lt;&gt;"",$B1421&lt;&gt;"",$C1421&lt;&gt;"")</formula>
    </cfRule>
  </conditionalFormatting>
  <conditionalFormatting sqref="B1421">
    <cfRule type="expression" priority="1" dxfId="0" stopIfTrue="1">
      <formula>OR(#REF!&lt;&gt;"",$A1421&lt;&gt;"",$B1421&lt;&gt;"",$C1421&lt;&gt;"")</formula>
    </cfRule>
  </conditionalFormatting>
  <conditionalFormatting sqref="C1421">
    <cfRule type="expression" priority="1" dxfId="0" stopIfTrue="1">
      <formula>OR(#REF!&lt;&gt;"",$A1421&lt;&gt;"",$B1421&lt;&gt;"",$C1421&lt;&gt;"")</formula>
    </cfRule>
  </conditionalFormatting>
  <conditionalFormatting sqref="A1422">
    <cfRule type="expression" priority="1" dxfId="0" stopIfTrue="1">
      <formula>OR(#REF!&lt;&gt;"",$A1422&lt;&gt;"",$B1422&lt;&gt;"",$C1422&lt;&gt;"")</formula>
    </cfRule>
  </conditionalFormatting>
  <conditionalFormatting sqref="B1422">
    <cfRule type="expression" priority="1" dxfId="0" stopIfTrue="1">
      <formula>OR(#REF!&lt;&gt;"",$A1422&lt;&gt;"",$B1422&lt;&gt;"",$C1422&lt;&gt;"")</formula>
    </cfRule>
  </conditionalFormatting>
  <conditionalFormatting sqref="C1422">
    <cfRule type="expression" priority="1" dxfId="0" stopIfTrue="1">
      <formula>OR(#REF!&lt;&gt;"",$A1422&lt;&gt;"",$B1422&lt;&gt;"",$C1422&lt;&gt;"")</formula>
    </cfRule>
  </conditionalFormatting>
  <conditionalFormatting sqref="A1423">
    <cfRule type="expression" priority="1" dxfId="0" stopIfTrue="1">
      <formula>OR(#REF!&lt;&gt;"",$A1423&lt;&gt;"",$B1423&lt;&gt;"",$C1423&lt;&gt;"")</formula>
    </cfRule>
  </conditionalFormatting>
  <conditionalFormatting sqref="B1423">
    <cfRule type="expression" priority="1" dxfId="0" stopIfTrue="1">
      <formula>OR(#REF!&lt;&gt;"",$A1423&lt;&gt;"",$B1423&lt;&gt;"",$C1423&lt;&gt;"")</formula>
    </cfRule>
  </conditionalFormatting>
  <conditionalFormatting sqref="C1423">
    <cfRule type="expression" priority="1" dxfId="0" stopIfTrue="1">
      <formula>OR(#REF!&lt;&gt;"",$A1423&lt;&gt;"",$B1423&lt;&gt;"",$C1423&lt;&gt;"")</formula>
    </cfRule>
  </conditionalFormatting>
  <conditionalFormatting sqref="A1424">
    <cfRule type="expression" priority="1" dxfId="0" stopIfTrue="1">
      <formula>OR(#REF!&lt;&gt;"",$A1424&lt;&gt;"",$B1424&lt;&gt;"",$C1424&lt;&gt;"")</formula>
    </cfRule>
  </conditionalFormatting>
  <conditionalFormatting sqref="B1424">
    <cfRule type="expression" priority="1" dxfId="0" stopIfTrue="1">
      <formula>OR(#REF!&lt;&gt;"",$A1424&lt;&gt;"",$B1424&lt;&gt;"",$C1424&lt;&gt;"")</formula>
    </cfRule>
  </conditionalFormatting>
  <conditionalFormatting sqref="C1424">
    <cfRule type="expression" priority="1" dxfId="0" stopIfTrue="1">
      <formula>OR(#REF!&lt;&gt;"",$A1424&lt;&gt;"",$B1424&lt;&gt;"",$C1424&lt;&gt;"")</formula>
    </cfRule>
  </conditionalFormatting>
  <conditionalFormatting sqref="A1425">
    <cfRule type="expression" priority="1" dxfId="0" stopIfTrue="1">
      <formula>OR(#REF!&lt;&gt;"",$A1425&lt;&gt;"",$B1425&lt;&gt;"",$C1425&lt;&gt;"")</formula>
    </cfRule>
  </conditionalFormatting>
  <conditionalFormatting sqref="B1425">
    <cfRule type="expression" priority="1" dxfId="0" stopIfTrue="1">
      <formula>OR(#REF!&lt;&gt;"",$A1425&lt;&gt;"",$B1425&lt;&gt;"",$C1425&lt;&gt;"")</formula>
    </cfRule>
  </conditionalFormatting>
  <conditionalFormatting sqref="C1425">
    <cfRule type="expression" priority="1" dxfId="0" stopIfTrue="1">
      <formula>OR(#REF!&lt;&gt;"",$A1425&lt;&gt;"",$B1425&lt;&gt;"",$C1425&lt;&gt;"")</formula>
    </cfRule>
  </conditionalFormatting>
  <conditionalFormatting sqref="A1426">
    <cfRule type="expression" priority="1" dxfId="0" stopIfTrue="1">
      <formula>OR(#REF!&lt;&gt;"",$A1426&lt;&gt;"",$B1426&lt;&gt;"",$C1426&lt;&gt;"")</formula>
    </cfRule>
  </conditionalFormatting>
  <conditionalFormatting sqref="B1426">
    <cfRule type="expression" priority="1" dxfId="0" stopIfTrue="1">
      <formula>OR(#REF!&lt;&gt;"",$A1426&lt;&gt;"",$B1426&lt;&gt;"",$C1426&lt;&gt;"")</formula>
    </cfRule>
  </conditionalFormatting>
  <conditionalFormatting sqref="C1426">
    <cfRule type="expression" priority="1" dxfId="0" stopIfTrue="1">
      <formula>OR(#REF!&lt;&gt;"",$A1426&lt;&gt;"",$B1426&lt;&gt;"",$C1426&lt;&gt;"")</formula>
    </cfRule>
  </conditionalFormatting>
  <conditionalFormatting sqref="A1427">
    <cfRule type="expression" priority="1" dxfId="0" stopIfTrue="1">
      <formula>OR(#REF!&lt;&gt;"",$A1427&lt;&gt;"",$B1427&lt;&gt;"",$C1427&lt;&gt;"")</formula>
    </cfRule>
  </conditionalFormatting>
  <conditionalFormatting sqref="B1427">
    <cfRule type="expression" priority="1" dxfId="0" stopIfTrue="1">
      <formula>OR(#REF!&lt;&gt;"",$A1427&lt;&gt;"",$B1427&lt;&gt;"",$C1427&lt;&gt;"")</formula>
    </cfRule>
  </conditionalFormatting>
  <conditionalFormatting sqref="C1427">
    <cfRule type="expression" priority="1" dxfId="0" stopIfTrue="1">
      <formula>OR(#REF!&lt;&gt;"",$A1427&lt;&gt;"",$B1427&lt;&gt;"",$C1427&lt;&gt;"")</formula>
    </cfRule>
  </conditionalFormatting>
  <conditionalFormatting sqref="A1428">
    <cfRule type="expression" priority="1" dxfId="0" stopIfTrue="1">
      <formula>OR(#REF!&lt;&gt;"",$A1428&lt;&gt;"",$B1428&lt;&gt;"",$C1428&lt;&gt;"")</formula>
    </cfRule>
  </conditionalFormatting>
  <conditionalFormatting sqref="B1428">
    <cfRule type="expression" priority="1" dxfId="0" stopIfTrue="1">
      <formula>OR(#REF!&lt;&gt;"",$A1428&lt;&gt;"",$B1428&lt;&gt;"",$C1428&lt;&gt;"")</formula>
    </cfRule>
  </conditionalFormatting>
  <conditionalFormatting sqref="C1428">
    <cfRule type="expression" priority="1" dxfId="0" stopIfTrue="1">
      <formula>OR(#REF!&lt;&gt;"",$A1428&lt;&gt;"",$B1428&lt;&gt;"",$C1428&lt;&gt;"")</formula>
    </cfRule>
  </conditionalFormatting>
  <conditionalFormatting sqref="A1429">
    <cfRule type="expression" priority="1" dxfId="0" stopIfTrue="1">
      <formula>OR(#REF!&lt;&gt;"",$A1429&lt;&gt;"",$B1429&lt;&gt;"",$C1429&lt;&gt;"")</formula>
    </cfRule>
  </conditionalFormatting>
  <conditionalFormatting sqref="B1429">
    <cfRule type="expression" priority="1" dxfId="0" stopIfTrue="1">
      <formula>OR(#REF!&lt;&gt;"",$A1429&lt;&gt;"",$B1429&lt;&gt;"",$C1429&lt;&gt;"")</formula>
    </cfRule>
  </conditionalFormatting>
  <conditionalFormatting sqref="C1429">
    <cfRule type="expression" priority="1" dxfId="0" stopIfTrue="1">
      <formula>OR(#REF!&lt;&gt;"",$A1429&lt;&gt;"",$B1429&lt;&gt;"",$C1429&lt;&gt;"")</formula>
    </cfRule>
  </conditionalFormatting>
  <conditionalFormatting sqref="A1430">
    <cfRule type="expression" priority="1" dxfId="0" stopIfTrue="1">
      <formula>OR(#REF!&lt;&gt;"",$A1430&lt;&gt;"",$B1430&lt;&gt;"",$C1430&lt;&gt;"")</formula>
    </cfRule>
  </conditionalFormatting>
  <conditionalFormatting sqref="B1430">
    <cfRule type="expression" priority="1" dxfId="0" stopIfTrue="1">
      <formula>OR(#REF!&lt;&gt;"",$A1430&lt;&gt;"",$B1430&lt;&gt;"",$C1430&lt;&gt;"")</formula>
    </cfRule>
  </conditionalFormatting>
  <conditionalFormatting sqref="C1430">
    <cfRule type="expression" priority="1" dxfId="0" stopIfTrue="1">
      <formula>OR(#REF!&lt;&gt;"",$A1430&lt;&gt;"",$B1430&lt;&gt;"",$C1430&lt;&gt;"")</formula>
    </cfRule>
  </conditionalFormatting>
  <conditionalFormatting sqref="A1431">
    <cfRule type="expression" priority="1" dxfId="0" stopIfTrue="1">
      <formula>OR(#REF!&lt;&gt;"",$A1431&lt;&gt;"",$B1431&lt;&gt;"",$C1431&lt;&gt;"")</formula>
    </cfRule>
  </conditionalFormatting>
  <conditionalFormatting sqref="B1431">
    <cfRule type="expression" priority="1" dxfId="0" stopIfTrue="1">
      <formula>OR(#REF!&lt;&gt;"",$A1431&lt;&gt;"",$B1431&lt;&gt;"",$C1431&lt;&gt;"")</formula>
    </cfRule>
  </conditionalFormatting>
  <conditionalFormatting sqref="C1431">
    <cfRule type="expression" priority="1" dxfId="0" stopIfTrue="1">
      <formula>OR(#REF!&lt;&gt;"",$A1431&lt;&gt;"",$B1431&lt;&gt;"",$C1431&lt;&gt;"")</formula>
    </cfRule>
  </conditionalFormatting>
  <conditionalFormatting sqref="A1432">
    <cfRule type="expression" priority="1" dxfId="0" stopIfTrue="1">
      <formula>OR(#REF!&lt;&gt;"",$A1432&lt;&gt;"",$B1432&lt;&gt;"",$C1432&lt;&gt;"")</formula>
    </cfRule>
  </conditionalFormatting>
  <conditionalFormatting sqref="B1432">
    <cfRule type="expression" priority="1" dxfId="0" stopIfTrue="1">
      <formula>OR(#REF!&lt;&gt;"",$A1432&lt;&gt;"",$B1432&lt;&gt;"",$C1432&lt;&gt;"")</formula>
    </cfRule>
  </conditionalFormatting>
  <conditionalFormatting sqref="C1432">
    <cfRule type="expression" priority="1" dxfId="0" stopIfTrue="1">
      <formula>OR(#REF!&lt;&gt;"",$A1432&lt;&gt;"",$B1432&lt;&gt;"",$C1432&lt;&gt;"")</formula>
    </cfRule>
  </conditionalFormatting>
  <conditionalFormatting sqref="A1433">
    <cfRule type="expression" priority="1" dxfId="0" stopIfTrue="1">
      <formula>OR(#REF!&lt;&gt;"",$A1433&lt;&gt;"",$B1433&lt;&gt;"",$C1433&lt;&gt;"")</formula>
    </cfRule>
  </conditionalFormatting>
  <conditionalFormatting sqref="B1433">
    <cfRule type="expression" priority="1" dxfId="0" stopIfTrue="1">
      <formula>OR(#REF!&lt;&gt;"",$A1433&lt;&gt;"",$B1433&lt;&gt;"",$C1433&lt;&gt;"")</formula>
    </cfRule>
  </conditionalFormatting>
  <conditionalFormatting sqref="C1433">
    <cfRule type="expression" priority="1" dxfId="0" stopIfTrue="1">
      <formula>OR(#REF!&lt;&gt;"",$A1433&lt;&gt;"",$B1433&lt;&gt;"",$C1433&lt;&gt;"")</formula>
    </cfRule>
  </conditionalFormatting>
  <conditionalFormatting sqref="A1434">
    <cfRule type="expression" priority="1" dxfId="0" stopIfTrue="1">
      <formula>OR(#REF!&lt;&gt;"",$A1434&lt;&gt;"",$B1434&lt;&gt;"",$C1434&lt;&gt;"")</formula>
    </cfRule>
  </conditionalFormatting>
  <conditionalFormatting sqref="B1434">
    <cfRule type="expression" priority="1" dxfId="0" stopIfTrue="1">
      <formula>OR(#REF!&lt;&gt;"",$A1434&lt;&gt;"",$B1434&lt;&gt;"",$C1434&lt;&gt;"")</formula>
    </cfRule>
  </conditionalFormatting>
  <conditionalFormatting sqref="C1434">
    <cfRule type="expression" priority="1" dxfId="0" stopIfTrue="1">
      <formula>OR(#REF!&lt;&gt;"",$A1434&lt;&gt;"",$B1434&lt;&gt;"",$C1434&lt;&gt;"")</formula>
    </cfRule>
  </conditionalFormatting>
  <conditionalFormatting sqref="A1435">
    <cfRule type="expression" priority="1" dxfId="0" stopIfTrue="1">
      <formula>OR(#REF!&lt;&gt;"",$A1435&lt;&gt;"",$B1435&lt;&gt;"",$C1435&lt;&gt;"")</formula>
    </cfRule>
  </conditionalFormatting>
  <conditionalFormatting sqref="B1435">
    <cfRule type="expression" priority="1" dxfId="0" stopIfTrue="1">
      <formula>OR(#REF!&lt;&gt;"",$A1435&lt;&gt;"",$B1435&lt;&gt;"",$C1435&lt;&gt;"")</formula>
    </cfRule>
  </conditionalFormatting>
  <conditionalFormatting sqref="C1435">
    <cfRule type="expression" priority="1" dxfId="0" stopIfTrue="1">
      <formula>OR(#REF!&lt;&gt;"",$A1435&lt;&gt;"",$B1435&lt;&gt;"",$C1435&lt;&gt;"")</formula>
    </cfRule>
  </conditionalFormatting>
  <conditionalFormatting sqref="A1436">
    <cfRule type="expression" priority="1" dxfId="0" stopIfTrue="1">
      <formula>OR(#REF!&lt;&gt;"",$A1436&lt;&gt;"",$B1436&lt;&gt;"",$C1436&lt;&gt;"")</formula>
    </cfRule>
  </conditionalFormatting>
  <conditionalFormatting sqref="B1436">
    <cfRule type="expression" priority="1" dxfId="0" stopIfTrue="1">
      <formula>OR(#REF!&lt;&gt;"",$A1436&lt;&gt;"",$B1436&lt;&gt;"",$C1436&lt;&gt;"")</formula>
    </cfRule>
  </conditionalFormatting>
  <conditionalFormatting sqref="C1436">
    <cfRule type="expression" priority="1" dxfId="0" stopIfTrue="1">
      <formula>OR(#REF!&lt;&gt;"",$A1436&lt;&gt;"",$B1436&lt;&gt;"",$C1436&lt;&gt;"")</formula>
    </cfRule>
  </conditionalFormatting>
  <conditionalFormatting sqref="A1437">
    <cfRule type="expression" priority="1" dxfId="0" stopIfTrue="1">
      <formula>OR(#REF!&lt;&gt;"",$A1437&lt;&gt;"",$B1437&lt;&gt;"",$C1437&lt;&gt;"")</formula>
    </cfRule>
  </conditionalFormatting>
  <conditionalFormatting sqref="B1437">
    <cfRule type="expression" priority="1" dxfId="0" stopIfTrue="1">
      <formula>OR(#REF!&lt;&gt;"",$A1437&lt;&gt;"",$B1437&lt;&gt;"",$C1437&lt;&gt;"")</formula>
    </cfRule>
  </conditionalFormatting>
  <conditionalFormatting sqref="C1437">
    <cfRule type="expression" priority="1" dxfId="0" stopIfTrue="1">
      <formula>OR(#REF!&lt;&gt;"",$A1437&lt;&gt;"",$B1437&lt;&gt;"",$C1437&lt;&gt;"")</formula>
    </cfRule>
  </conditionalFormatting>
  <conditionalFormatting sqref="A1438">
    <cfRule type="expression" priority="1" dxfId="0" stopIfTrue="1">
      <formula>OR(#REF!&lt;&gt;"",$A1438&lt;&gt;"",$B1438&lt;&gt;"",$C1438&lt;&gt;"")</formula>
    </cfRule>
  </conditionalFormatting>
  <conditionalFormatting sqref="B1438">
    <cfRule type="expression" priority="1" dxfId="0" stopIfTrue="1">
      <formula>OR(#REF!&lt;&gt;"",$A1438&lt;&gt;"",$B1438&lt;&gt;"",$C1438&lt;&gt;"")</formula>
    </cfRule>
  </conditionalFormatting>
  <conditionalFormatting sqref="C1438">
    <cfRule type="expression" priority="1" dxfId="0" stopIfTrue="1">
      <formula>OR(#REF!&lt;&gt;"",$A1438&lt;&gt;"",$B1438&lt;&gt;"",$C1438&lt;&gt;"")</formula>
    </cfRule>
  </conditionalFormatting>
  <conditionalFormatting sqref="A1439">
    <cfRule type="expression" priority="1" dxfId="0" stopIfTrue="1">
      <formula>OR(#REF!&lt;&gt;"",$A1439&lt;&gt;"",$B1439&lt;&gt;"",$C1439&lt;&gt;"")</formula>
    </cfRule>
  </conditionalFormatting>
  <conditionalFormatting sqref="B1439">
    <cfRule type="expression" priority="1" dxfId="0" stopIfTrue="1">
      <formula>OR(#REF!&lt;&gt;"",$A1439&lt;&gt;"",$B1439&lt;&gt;"",$C1439&lt;&gt;"")</formula>
    </cfRule>
  </conditionalFormatting>
  <conditionalFormatting sqref="C1439">
    <cfRule type="expression" priority="1" dxfId="0" stopIfTrue="1">
      <formula>OR(#REF!&lt;&gt;"",$A1439&lt;&gt;"",$B1439&lt;&gt;"",$C1439&lt;&gt;"")</formula>
    </cfRule>
  </conditionalFormatting>
  <conditionalFormatting sqref="A1440">
    <cfRule type="expression" priority="1" dxfId="0" stopIfTrue="1">
      <formula>OR(#REF!&lt;&gt;"",$A1440&lt;&gt;"",$B1440&lt;&gt;"",$C1440&lt;&gt;"")</formula>
    </cfRule>
  </conditionalFormatting>
  <conditionalFormatting sqref="B1440">
    <cfRule type="expression" priority="1" dxfId="0" stopIfTrue="1">
      <formula>OR(#REF!&lt;&gt;"",$A1440&lt;&gt;"",$B1440&lt;&gt;"",$C1440&lt;&gt;"")</formula>
    </cfRule>
  </conditionalFormatting>
  <conditionalFormatting sqref="C1440">
    <cfRule type="expression" priority="1" dxfId="0" stopIfTrue="1">
      <formula>OR(#REF!&lt;&gt;"",$A1440&lt;&gt;"",$B1440&lt;&gt;"",$C1440&lt;&gt;"")</formula>
    </cfRule>
  </conditionalFormatting>
  <conditionalFormatting sqref="A1441">
    <cfRule type="expression" priority="1" dxfId="0" stopIfTrue="1">
      <formula>OR(#REF!&lt;&gt;"",$A1441&lt;&gt;"",$B1441&lt;&gt;"",$C1441&lt;&gt;"")</formula>
    </cfRule>
  </conditionalFormatting>
  <conditionalFormatting sqref="B1441">
    <cfRule type="expression" priority="1" dxfId="0" stopIfTrue="1">
      <formula>OR(#REF!&lt;&gt;"",$A1441&lt;&gt;"",$B1441&lt;&gt;"",$C1441&lt;&gt;"")</formula>
    </cfRule>
  </conditionalFormatting>
  <conditionalFormatting sqref="C1441">
    <cfRule type="expression" priority="1" dxfId="0" stopIfTrue="1">
      <formula>OR(#REF!&lt;&gt;"",$A1441&lt;&gt;"",$B1441&lt;&gt;"",$C1441&lt;&gt;"")</formula>
    </cfRule>
  </conditionalFormatting>
  <conditionalFormatting sqref="A1442">
    <cfRule type="expression" priority="1" dxfId="0" stopIfTrue="1">
      <formula>OR(#REF!&lt;&gt;"",$A1442&lt;&gt;"",$B1442&lt;&gt;"",$C1442&lt;&gt;"")</formula>
    </cfRule>
  </conditionalFormatting>
  <conditionalFormatting sqref="B1442">
    <cfRule type="expression" priority="1" dxfId="0" stopIfTrue="1">
      <formula>OR(#REF!&lt;&gt;"",$A1442&lt;&gt;"",$B1442&lt;&gt;"",$C1442&lt;&gt;"")</formula>
    </cfRule>
  </conditionalFormatting>
  <conditionalFormatting sqref="C1442">
    <cfRule type="expression" priority="1" dxfId="0" stopIfTrue="1">
      <formula>OR(#REF!&lt;&gt;"",$A1442&lt;&gt;"",$B1442&lt;&gt;"",$C1442&lt;&gt;"")</formula>
    </cfRule>
  </conditionalFormatting>
  <conditionalFormatting sqref="A1443">
    <cfRule type="expression" priority="1" dxfId="0" stopIfTrue="1">
      <formula>OR(#REF!&lt;&gt;"",$A1443&lt;&gt;"",$B1443&lt;&gt;"",$C1443&lt;&gt;"")</formula>
    </cfRule>
  </conditionalFormatting>
  <conditionalFormatting sqref="B1443">
    <cfRule type="expression" priority="1" dxfId="0" stopIfTrue="1">
      <formula>OR(#REF!&lt;&gt;"",$A1443&lt;&gt;"",$B1443&lt;&gt;"",$C1443&lt;&gt;"")</formula>
    </cfRule>
  </conditionalFormatting>
  <conditionalFormatting sqref="C1443">
    <cfRule type="expression" priority="1" dxfId="0" stopIfTrue="1">
      <formula>OR(#REF!&lt;&gt;"",$A1443&lt;&gt;"",$B1443&lt;&gt;"",$C1443&lt;&gt;"")</formula>
    </cfRule>
  </conditionalFormatting>
  <conditionalFormatting sqref="A1444">
    <cfRule type="expression" priority="1" dxfId="0" stopIfTrue="1">
      <formula>OR(#REF!&lt;&gt;"",$A1444&lt;&gt;"",$B1444&lt;&gt;"",$C1444&lt;&gt;"")</formula>
    </cfRule>
  </conditionalFormatting>
  <conditionalFormatting sqref="B1444">
    <cfRule type="expression" priority="1" dxfId="0" stopIfTrue="1">
      <formula>OR(#REF!&lt;&gt;"",$A1444&lt;&gt;"",$B1444&lt;&gt;"",$C1444&lt;&gt;"")</formula>
    </cfRule>
  </conditionalFormatting>
  <conditionalFormatting sqref="C1444">
    <cfRule type="expression" priority="1" dxfId="0" stopIfTrue="1">
      <formula>OR(#REF!&lt;&gt;"",$A1444&lt;&gt;"",$B1444&lt;&gt;"",$C1444&lt;&gt;"")</formula>
    </cfRule>
  </conditionalFormatting>
  <conditionalFormatting sqref="A1445">
    <cfRule type="expression" priority="1" dxfId="0" stopIfTrue="1">
      <formula>OR(#REF!&lt;&gt;"",$A1445&lt;&gt;"",$B1445&lt;&gt;"",$C1445&lt;&gt;"")</formula>
    </cfRule>
  </conditionalFormatting>
  <conditionalFormatting sqref="B1445">
    <cfRule type="expression" priority="1" dxfId="0" stopIfTrue="1">
      <formula>OR(#REF!&lt;&gt;"",$A1445&lt;&gt;"",$B1445&lt;&gt;"",$C1445&lt;&gt;"")</formula>
    </cfRule>
  </conditionalFormatting>
  <conditionalFormatting sqref="C1445">
    <cfRule type="expression" priority="1" dxfId="0" stopIfTrue="1">
      <formula>OR(#REF!&lt;&gt;"",$A1445&lt;&gt;"",$B1445&lt;&gt;"",$C1445&lt;&gt;"")</formula>
    </cfRule>
  </conditionalFormatting>
  <conditionalFormatting sqref="A1446">
    <cfRule type="expression" priority="1" dxfId="0" stopIfTrue="1">
      <formula>OR(#REF!&lt;&gt;"",$A1446&lt;&gt;"",$B1446&lt;&gt;"",$C1446&lt;&gt;"")</formula>
    </cfRule>
  </conditionalFormatting>
  <conditionalFormatting sqref="B1446">
    <cfRule type="expression" priority="1" dxfId="0" stopIfTrue="1">
      <formula>OR(#REF!&lt;&gt;"",$A1446&lt;&gt;"",$B1446&lt;&gt;"",$C1446&lt;&gt;"")</formula>
    </cfRule>
  </conditionalFormatting>
  <conditionalFormatting sqref="C1446">
    <cfRule type="expression" priority="1" dxfId="0" stopIfTrue="1">
      <formula>OR(#REF!&lt;&gt;"",$A1446&lt;&gt;"",$B1446&lt;&gt;"",$C1446&lt;&gt;"")</formula>
    </cfRule>
  </conditionalFormatting>
  <conditionalFormatting sqref="A1447">
    <cfRule type="expression" priority="1" dxfId="0" stopIfTrue="1">
      <formula>OR(#REF!&lt;&gt;"",$A1447&lt;&gt;"",$B1447&lt;&gt;"",$C1447&lt;&gt;"")</formula>
    </cfRule>
  </conditionalFormatting>
  <conditionalFormatting sqref="B1447">
    <cfRule type="expression" priority="1" dxfId="0" stopIfTrue="1">
      <formula>OR(#REF!&lt;&gt;"",$A1447&lt;&gt;"",$B1447&lt;&gt;"",$C1447&lt;&gt;"")</formula>
    </cfRule>
  </conditionalFormatting>
  <conditionalFormatting sqref="C1447">
    <cfRule type="expression" priority="1" dxfId="0" stopIfTrue="1">
      <formula>OR(#REF!&lt;&gt;"",$A1447&lt;&gt;"",$B1447&lt;&gt;"",$C1447&lt;&gt;"")</formula>
    </cfRule>
  </conditionalFormatting>
  <conditionalFormatting sqref="A1448">
    <cfRule type="expression" priority="1" dxfId="0" stopIfTrue="1">
      <formula>OR(#REF!&lt;&gt;"",$A1448&lt;&gt;"",$B1448&lt;&gt;"",$C1448&lt;&gt;"")</formula>
    </cfRule>
  </conditionalFormatting>
  <conditionalFormatting sqref="B1448">
    <cfRule type="expression" priority="1" dxfId="0" stopIfTrue="1">
      <formula>OR(#REF!&lt;&gt;"",$A1448&lt;&gt;"",$B1448&lt;&gt;"",$C1448&lt;&gt;"")</formula>
    </cfRule>
  </conditionalFormatting>
  <conditionalFormatting sqref="C1448">
    <cfRule type="expression" priority="1" dxfId="0" stopIfTrue="1">
      <formula>OR(#REF!&lt;&gt;"",$A1448&lt;&gt;"",$B1448&lt;&gt;"",$C1448&lt;&gt;"")</formula>
    </cfRule>
  </conditionalFormatting>
  <conditionalFormatting sqref="A1449">
    <cfRule type="expression" priority="1" dxfId="0" stopIfTrue="1">
      <formula>OR(#REF!&lt;&gt;"",$A1449&lt;&gt;"",$B1449&lt;&gt;"",$C1449&lt;&gt;"")</formula>
    </cfRule>
  </conditionalFormatting>
  <conditionalFormatting sqref="B1449">
    <cfRule type="expression" priority="1" dxfId="0" stopIfTrue="1">
      <formula>OR(#REF!&lt;&gt;"",$A1449&lt;&gt;"",$B1449&lt;&gt;"",$C1449&lt;&gt;"")</formula>
    </cfRule>
  </conditionalFormatting>
  <conditionalFormatting sqref="C1449">
    <cfRule type="expression" priority="1" dxfId="0" stopIfTrue="1">
      <formula>OR(#REF!&lt;&gt;"",$A1449&lt;&gt;"",$B1449&lt;&gt;"",$C1449&lt;&gt;"")</formula>
    </cfRule>
  </conditionalFormatting>
  <conditionalFormatting sqref="A1450">
    <cfRule type="expression" priority="1" dxfId="0" stopIfTrue="1">
      <formula>OR(#REF!&lt;&gt;"",$A1450&lt;&gt;"",$B1450&lt;&gt;"",$C1450&lt;&gt;"")</formula>
    </cfRule>
  </conditionalFormatting>
  <conditionalFormatting sqref="B1450">
    <cfRule type="expression" priority="1" dxfId="0" stopIfTrue="1">
      <formula>OR(#REF!&lt;&gt;"",$A1450&lt;&gt;"",$B1450&lt;&gt;"",$C1450&lt;&gt;"")</formula>
    </cfRule>
  </conditionalFormatting>
  <conditionalFormatting sqref="C1450">
    <cfRule type="expression" priority="1" dxfId="0" stopIfTrue="1">
      <formula>OR(#REF!&lt;&gt;"",$A1450&lt;&gt;"",$B1450&lt;&gt;"",$C1450&lt;&gt;"")</formula>
    </cfRule>
  </conditionalFormatting>
  <conditionalFormatting sqref="A1451">
    <cfRule type="expression" priority="1" dxfId="0" stopIfTrue="1">
      <formula>OR(#REF!&lt;&gt;"",$A1451&lt;&gt;"",$B1451&lt;&gt;"",$C1451&lt;&gt;"")</formula>
    </cfRule>
  </conditionalFormatting>
  <conditionalFormatting sqref="B1451">
    <cfRule type="expression" priority="1" dxfId="0" stopIfTrue="1">
      <formula>OR(#REF!&lt;&gt;"",$A1451&lt;&gt;"",$B1451&lt;&gt;"",$C1451&lt;&gt;"")</formula>
    </cfRule>
  </conditionalFormatting>
  <conditionalFormatting sqref="C1451">
    <cfRule type="expression" priority="1" dxfId="0" stopIfTrue="1">
      <formula>OR(#REF!&lt;&gt;"",$A1451&lt;&gt;"",$B1451&lt;&gt;"",$C1451&lt;&gt;"")</formula>
    </cfRule>
  </conditionalFormatting>
  <conditionalFormatting sqref="A1452">
    <cfRule type="expression" priority="1" dxfId="0" stopIfTrue="1">
      <formula>OR(#REF!&lt;&gt;"",$A1452&lt;&gt;"",$B1452&lt;&gt;"",$C1452&lt;&gt;"")</formula>
    </cfRule>
  </conditionalFormatting>
  <conditionalFormatting sqref="B1452">
    <cfRule type="expression" priority="1" dxfId="0" stopIfTrue="1">
      <formula>OR(#REF!&lt;&gt;"",$A1452&lt;&gt;"",$B1452&lt;&gt;"",$C1452&lt;&gt;"")</formula>
    </cfRule>
  </conditionalFormatting>
  <conditionalFormatting sqref="C1452">
    <cfRule type="expression" priority="1" dxfId="0" stopIfTrue="1">
      <formula>OR(#REF!&lt;&gt;"",$A1452&lt;&gt;"",$B1452&lt;&gt;"",$C1452&lt;&gt;"")</formula>
    </cfRule>
  </conditionalFormatting>
  <conditionalFormatting sqref="A1453">
    <cfRule type="expression" priority="1" dxfId="0" stopIfTrue="1">
      <formula>OR(#REF!&lt;&gt;"",$A1453&lt;&gt;"",$B1453&lt;&gt;"",$C1453&lt;&gt;"")</formula>
    </cfRule>
  </conditionalFormatting>
  <conditionalFormatting sqref="B1453">
    <cfRule type="expression" priority="1" dxfId="0" stopIfTrue="1">
      <formula>OR(#REF!&lt;&gt;"",$A1453&lt;&gt;"",$B1453&lt;&gt;"",$C1453&lt;&gt;"")</formula>
    </cfRule>
  </conditionalFormatting>
  <conditionalFormatting sqref="C1453">
    <cfRule type="expression" priority="1" dxfId="0" stopIfTrue="1">
      <formula>OR(#REF!&lt;&gt;"",$A1453&lt;&gt;"",$B1453&lt;&gt;"",$C1453&lt;&gt;"")</formula>
    </cfRule>
  </conditionalFormatting>
  <conditionalFormatting sqref="A1454">
    <cfRule type="expression" priority="1" dxfId="0" stopIfTrue="1">
      <formula>OR(#REF!&lt;&gt;"",$A1454&lt;&gt;"",$B1454&lt;&gt;"",$C1454&lt;&gt;"")</formula>
    </cfRule>
  </conditionalFormatting>
  <conditionalFormatting sqref="B1454">
    <cfRule type="expression" priority="1" dxfId="0" stopIfTrue="1">
      <formula>OR(#REF!&lt;&gt;"",$A1454&lt;&gt;"",$B1454&lt;&gt;"",$C1454&lt;&gt;"")</formula>
    </cfRule>
  </conditionalFormatting>
  <conditionalFormatting sqref="C1454">
    <cfRule type="expression" priority="1" dxfId="0" stopIfTrue="1">
      <formula>OR(#REF!&lt;&gt;"",$A1454&lt;&gt;"",$B1454&lt;&gt;"",$C1454&lt;&gt;"")</formula>
    </cfRule>
  </conditionalFormatting>
  <conditionalFormatting sqref="A1455">
    <cfRule type="expression" priority="1" dxfId="0" stopIfTrue="1">
      <formula>OR(#REF!&lt;&gt;"",$A1455&lt;&gt;"",$B1455&lt;&gt;"",$C1455&lt;&gt;"")</formula>
    </cfRule>
  </conditionalFormatting>
  <conditionalFormatting sqref="B1455">
    <cfRule type="expression" priority="1" dxfId="0" stopIfTrue="1">
      <formula>OR(#REF!&lt;&gt;"",$A1455&lt;&gt;"",$B1455&lt;&gt;"",$C1455&lt;&gt;"")</formula>
    </cfRule>
  </conditionalFormatting>
  <conditionalFormatting sqref="C1455">
    <cfRule type="expression" priority="1" dxfId="0" stopIfTrue="1">
      <formula>OR(#REF!&lt;&gt;"",$A1455&lt;&gt;"",$B1455&lt;&gt;"",$C1455&lt;&gt;"")</formula>
    </cfRule>
  </conditionalFormatting>
  <conditionalFormatting sqref="A1456">
    <cfRule type="expression" priority="1" dxfId="0" stopIfTrue="1">
      <formula>OR(#REF!&lt;&gt;"",$A1456&lt;&gt;"",$B1456&lt;&gt;"",$C1456&lt;&gt;"")</formula>
    </cfRule>
  </conditionalFormatting>
  <conditionalFormatting sqref="B1456">
    <cfRule type="expression" priority="1" dxfId="0" stopIfTrue="1">
      <formula>OR(#REF!&lt;&gt;"",$A1456&lt;&gt;"",$B1456&lt;&gt;"",$C1456&lt;&gt;"")</formula>
    </cfRule>
  </conditionalFormatting>
  <conditionalFormatting sqref="C1456">
    <cfRule type="expression" priority="1" dxfId="0" stopIfTrue="1">
      <formula>OR(#REF!&lt;&gt;"",$A1456&lt;&gt;"",$B1456&lt;&gt;"",$C1456&lt;&gt;"")</formula>
    </cfRule>
  </conditionalFormatting>
  <conditionalFormatting sqref="A1457">
    <cfRule type="expression" priority="1" dxfId="0" stopIfTrue="1">
      <formula>OR(#REF!&lt;&gt;"",$A1457&lt;&gt;"",$B1457&lt;&gt;"",$C1457&lt;&gt;"")</formula>
    </cfRule>
  </conditionalFormatting>
  <conditionalFormatting sqref="B1457">
    <cfRule type="expression" priority="1" dxfId="0" stopIfTrue="1">
      <formula>OR(#REF!&lt;&gt;"",$A1457&lt;&gt;"",$B1457&lt;&gt;"",$C1457&lt;&gt;"")</formula>
    </cfRule>
  </conditionalFormatting>
  <conditionalFormatting sqref="C1457">
    <cfRule type="expression" priority="1" dxfId="0" stopIfTrue="1">
      <formula>OR(#REF!&lt;&gt;"",$A1457&lt;&gt;"",$B1457&lt;&gt;"",$C1457&lt;&gt;"")</formula>
    </cfRule>
  </conditionalFormatting>
  <conditionalFormatting sqref="A1458">
    <cfRule type="expression" priority="1" dxfId="0" stopIfTrue="1">
      <formula>OR(#REF!&lt;&gt;"",$A1458&lt;&gt;"",$B1458&lt;&gt;"",$C1458&lt;&gt;"")</formula>
    </cfRule>
  </conditionalFormatting>
  <conditionalFormatting sqref="B1458">
    <cfRule type="expression" priority="1" dxfId="0" stopIfTrue="1">
      <formula>OR(#REF!&lt;&gt;"",$A1458&lt;&gt;"",$B1458&lt;&gt;"",$C1458&lt;&gt;"")</formula>
    </cfRule>
  </conditionalFormatting>
  <conditionalFormatting sqref="C1458">
    <cfRule type="expression" priority="1" dxfId="0" stopIfTrue="1">
      <formula>OR(#REF!&lt;&gt;"",$A1458&lt;&gt;"",$B1458&lt;&gt;"",$C1458&lt;&gt;"")</formula>
    </cfRule>
  </conditionalFormatting>
  <conditionalFormatting sqref="A1459">
    <cfRule type="expression" priority="1" dxfId="0" stopIfTrue="1">
      <formula>OR(#REF!&lt;&gt;"",$A1459&lt;&gt;"",$B1459&lt;&gt;"",$C1459&lt;&gt;"")</formula>
    </cfRule>
  </conditionalFormatting>
  <conditionalFormatting sqref="B1459">
    <cfRule type="expression" priority="1" dxfId="0" stopIfTrue="1">
      <formula>OR(#REF!&lt;&gt;"",$A1459&lt;&gt;"",$B1459&lt;&gt;"",$C1459&lt;&gt;"")</formula>
    </cfRule>
  </conditionalFormatting>
  <conditionalFormatting sqref="C1459">
    <cfRule type="expression" priority="1" dxfId="0" stopIfTrue="1">
      <formula>OR(#REF!&lt;&gt;"",$A1459&lt;&gt;"",$B1459&lt;&gt;"",$C1459&lt;&gt;"")</formula>
    </cfRule>
  </conditionalFormatting>
  <conditionalFormatting sqref="A1460">
    <cfRule type="expression" priority="1" dxfId="0" stopIfTrue="1">
      <formula>OR(#REF!&lt;&gt;"",$A1460&lt;&gt;"",$B1460&lt;&gt;"",$C1460&lt;&gt;"")</formula>
    </cfRule>
  </conditionalFormatting>
  <conditionalFormatting sqref="B1460">
    <cfRule type="expression" priority="1" dxfId="0" stopIfTrue="1">
      <formula>OR(#REF!&lt;&gt;"",$A1460&lt;&gt;"",$B1460&lt;&gt;"",$C1460&lt;&gt;"")</formula>
    </cfRule>
  </conditionalFormatting>
  <conditionalFormatting sqref="C1460">
    <cfRule type="expression" priority="1" dxfId="0" stopIfTrue="1">
      <formula>OR(#REF!&lt;&gt;"",$A1460&lt;&gt;"",$B1460&lt;&gt;"",$C1460&lt;&gt;"")</formula>
    </cfRule>
  </conditionalFormatting>
  <conditionalFormatting sqref="A1461">
    <cfRule type="expression" priority="1" dxfId="0" stopIfTrue="1">
      <formula>OR(#REF!&lt;&gt;"",$A1461&lt;&gt;"",$B1461&lt;&gt;"",$C1461&lt;&gt;"")</formula>
    </cfRule>
  </conditionalFormatting>
  <conditionalFormatting sqref="B1461">
    <cfRule type="expression" priority="1" dxfId="0" stopIfTrue="1">
      <formula>OR(#REF!&lt;&gt;"",$A1461&lt;&gt;"",$B1461&lt;&gt;"",$C1461&lt;&gt;"")</formula>
    </cfRule>
  </conditionalFormatting>
  <conditionalFormatting sqref="C1461">
    <cfRule type="expression" priority="1" dxfId="0" stopIfTrue="1">
      <formula>OR(#REF!&lt;&gt;"",$A1461&lt;&gt;"",$B1461&lt;&gt;"",$C1461&lt;&gt;"")</formula>
    </cfRule>
  </conditionalFormatting>
  <conditionalFormatting sqref="A1462">
    <cfRule type="expression" priority="1" dxfId="0" stopIfTrue="1">
      <formula>OR(#REF!&lt;&gt;"",$A1462&lt;&gt;"",$B1462&lt;&gt;"",$C1462&lt;&gt;"")</formula>
    </cfRule>
  </conditionalFormatting>
  <conditionalFormatting sqref="B1462">
    <cfRule type="expression" priority="1" dxfId="0" stopIfTrue="1">
      <formula>OR(#REF!&lt;&gt;"",$A1462&lt;&gt;"",$B1462&lt;&gt;"",$C1462&lt;&gt;"")</formula>
    </cfRule>
  </conditionalFormatting>
  <conditionalFormatting sqref="C1462">
    <cfRule type="expression" priority="1" dxfId="0" stopIfTrue="1">
      <formula>OR(#REF!&lt;&gt;"",$A1462&lt;&gt;"",$B1462&lt;&gt;"",$C1462&lt;&gt;"")</formula>
    </cfRule>
  </conditionalFormatting>
  <conditionalFormatting sqref="A574:A575">
    <cfRule type="expression" priority="1" dxfId="1" stopIfTrue="1">
      <formula>AND(COUNTIF($A$574:$A$575,A574)&gt;1,NOT(ISBLANK(A574)))</formula>
    </cfRule>
  </conditionalFormatting>
  <conditionalFormatting sqref="B573:B575">
    <cfRule type="expression" priority="1" dxfId="0" stopIfTrue="1">
      <formula>OR(#REF!&lt;&gt;"",$A573&lt;&gt;"",$B573&lt;&gt;"",$C573&lt;&gt;"")</formula>
    </cfRule>
  </conditionalFormatting>
  <printOptions horizontalCentered="1"/>
  <pageMargins left="0.55" right="0.55" top="0.21" bottom="0.21" header="0.11999999999999998" footer="0.11999999999999998"/>
  <pageSetup horizontalDpi="600" verticalDpi="600"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2019-04-14T05:02:45Z</dcterms:created>
  <dcterms:modified xsi:type="dcterms:W3CDTF">2019-04-30T03:58:02Z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